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85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<sst xmlns="http://schemas.openxmlformats.org/spreadsheetml/2006/main" count="2517" uniqueCount="222">
  <si>
    <t>ingredient</t>
  </si>
  <si>
    <t>target</t>
  </si>
  <si>
    <t>MF1</t>
  </si>
  <si>
    <t>BCHE</t>
  </si>
  <si>
    <t>CNR1</t>
  </si>
  <si>
    <t>CNR2</t>
  </si>
  <si>
    <t>MMP9</t>
  </si>
  <si>
    <t>MF2</t>
  </si>
  <si>
    <t>MF3</t>
  </si>
  <si>
    <t>HSP90AA1</t>
  </si>
  <si>
    <t>PIK3CA</t>
  </si>
  <si>
    <t>PIK3CD</t>
  </si>
  <si>
    <t>PIK3CG</t>
  </si>
  <si>
    <t>MF4</t>
  </si>
  <si>
    <t>MTOR</t>
  </si>
  <si>
    <t>NOS2</t>
  </si>
  <si>
    <t>PIK3R1</t>
  </si>
  <si>
    <t>MF5</t>
  </si>
  <si>
    <t>ACHE</t>
  </si>
  <si>
    <t>AR</t>
  </si>
  <si>
    <t>CHRM2</t>
  </si>
  <si>
    <t>CYP19A1</t>
  </si>
  <si>
    <t>ESR1</t>
  </si>
  <si>
    <t>ESR2</t>
  </si>
  <si>
    <t>PPARA</t>
  </si>
  <si>
    <t>TRPV1</t>
  </si>
  <si>
    <t>MF6</t>
  </si>
  <si>
    <t>ABCB1</t>
  </si>
  <si>
    <t>AHR</t>
  </si>
  <si>
    <t>ALOX5</t>
  </si>
  <si>
    <t>EGFR</t>
  </si>
  <si>
    <t>PTGS1</t>
  </si>
  <si>
    <t>PTGS2</t>
  </si>
  <si>
    <t>MF7</t>
  </si>
  <si>
    <t>DRD2</t>
  </si>
  <si>
    <t>SHBG</t>
  </si>
  <si>
    <t>MF8</t>
  </si>
  <si>
    <t>MF9</t>
  </si>
  <si>
    <t>CYP3A4</t>
  </si>
  <si>
    <t>MAOA</t>
  </si>
  <si>
    <t>MAOB</t>
  </si>
  <si>
    <t>STAT3</t>
  </si>
  <si>
    <t>MF10</t>
  </si>
  <si>
    <t>MF11</t>
  </si>
  <si>
    <t>HTR2C</t>
  </si>
  <si>
    <t>OPRM1</t>
  </si>
  <si>
    <t>MF12</t>
  </si>
  <si>
    <t>CHRM3</t>
  </si>
  <si>
    <t>HDAC2</t>
  </si>
  <si>
    <t>HTR2A</t>
  </si>
  <si>
    <t>MIF</t>
  </si>
  <si>
    <t>NOS1</t>
  </si>
  <si>
    <t>NOS3</t>
  </si>
  <si>
    <t>MF13</t>
  </si>
  <si>
    <t>DAO</t>
  </si>
  <si>
    <t>HDAC6</t>
  </si>
  <si>
    <t>SRD5A1</t>
  </si>
  <si>
    <t>MF14</t>
  </si>
  <si>
    <t>ALDH2</t>
  </si>
  <si>
    <t>GRIA4</t>
  </si>
  <si>
    <t>GRIN2B</t>
  </si>
  <si>
    <t>MTNR1B</t>
  </si>
  <si>
    <t>SNCA</t>
  </si>
  <si>
    <t>MF15</t>
  </si>
  <si>
    <t>MF16</t>
  </si>
  <si>
    <t>MF17</t>
  </si>
  <si>
    <t>GRIA1</t>
  </si>
  <si>
    <t>PDE4B</t>
  </si>
  <si>
    <t>SIRT1</t>
  </si>
  <si>
    <t>SIRT2</t>
  </si>
  <si>
    <t>MF18</t>
  </si>
  <si>
    <t>B1</t>
  </si>
  <si>
    <t>ADRA2C</t>
  </si>
  <si>
    <t>MF19</t>
  </si>
  <si>
    <t>MF20</t>
  </si>
  <si>
    <t>MF21</t>
  </si>
  <si>
    <t>MAPK14</t>
  </si>
  <si>
    <t>PPARG</t>
  </si>
  <si>
    <t>VDR</t>
  </si>
  <si>
    <t>MF22</t>
  </si>
  <si>
    <t>AKT1</t>
  </si>
  <si>
    <t>MF23</t>
  </si>
  <si>
    <t>MF24</t>
  </si>
  <si>
    <t>MF25</t>
  </si>
  <si>
    <t>GRIK2</t>
  </si>
  <si>
    <t>MF26</t>
  </si>
  <si>
    <t>MF27</t>
  </si>
  <si>
    <t>MF28</t>
  </si>
  <si>
    <t>MF29</t>
  </si>
  <si>
    <t>MF30</t>
  </si>
  <si>
    <t>MF31</t>
  </si>
  <si>
    <t>MF32</t>
  </si>
  <si>
    <t>MF33</t>
  </si>
  <si>
    <t>MF34</t>
  </si>
  <si>
    <t>A</t>
  </si>
  <si>
    <t>MF35</t>
  </si>
  <si>
    <t>IH1</t>
  </si>
  <si>
    <t>IH2</t>
  </si>
  <si>
    <t>MPO</t>
  </si>
  <si>
    <t>IH3</t>
  </si>
  <si>
    <t>DRD4</t>
  </si>
  <si>
    <t>IL1B</t>
  </si>
  <si>
    <t>IH4</t>
  </si>
  <si>
    <t>IH5</t>
  </si>
  <si>
    <t>IH6</t>
  </si>
  <si>
    <t>IH7</t>
  </si>
  <si>
    <t>ADH1C</t>
  </si>
  <si>
    <t>IH8</t>
  </si>
  <si>
    <t>IH9</t>
  </si>
  <si>
    <t>ABCC9</t>
  </si>
  <si>
    <t>B3</t>
  </si>
  <si>
    <t>AL1</t>
  </si>
  <si>
    <t>AL2</t>
  </si>
  <si>
    <t>AL3</t>
  </si>
  <si>
    <t>AL4</t>
  </si>
  <si>
    <t>AL5</t>
  </si>
  <si>
    <t>TH</t>
  </si>
  <si>
    <t>AL6</t>
  </si>
  <si>
    <t>AL7</t>
  </si>
  <si>
    <t>AL8</t>
  </si>
  <si>
    <t>AL9</t>
  </si>
  <si>
    <t>IGF1R</t>
  </si>
  <si>
    <t>AL10</t>
  </si>
  <si>
    <t>AL11</t>
  </si>
  <si>
    <t>DRD1</t>
  </si>
  <si>
    <t>DRD5</t>
  </si>
  <si>
    <t>GABRA6</t>
  </si>
  <si>
    <t>AL12</t>
  </si>
  <si>
    <t>GRIA2</t>
  </si>
  <si>
    <t>GRIK3</t>
  </si>
  <si>
    <t>GRM7</t>
  </si>
  <si>
    <t>SLC1A1</t>
  </si>
  <si>
    <t>AL13</t>
  </si>
  <si>
    <t>AL14</t>
  </si>
  <si>
    <t>AL15</t>
  </si>
  <si>
    <t>AL16</t>
  </si>
  <si>
    <t>AL17</t>
  </si>
  <si>
    <t>IL6</t>
  </si>
  <si>
    <t>PDE4A</t>
  </si>
  <si>
    <t>AL18</t>
  </si>
  <si>
    <t>TACR2</t>
  </si>
  <si>
    <t>B2</t>
  </si>
  <si>
    <t>AL19</t>
  </si>
  <si>
    <t>AL20</t>
  </si>
  <si>
    <t>AL21</t>
  </si>
  <si>
    <t>FC1</t>
  </si>
  <si>
    <t>INSR</t>
  </si>
  <si>
    <t>FC2</t>
  </si>
  <si>
    <t>FC3</t>
  </si>
  <si>
    <t>COMT</t>
  </si>
  <si>
    <t>FC4</t>
  </si>
  <si>
    <t>FC5</t>
  </si>
  <si>
    <t>FC6</t>
  </si>
  <si>
    <t>KDM6B</t>
  </si>
  <si>
    <t>FC7</t>
  </si>
  <si>
    <t>FC8</t>
  </si>
  <si>
    <t>FC9</t>
  </si>
  <si>
    <t>FC10</t>
  </si>
  <si>
    <t>FC11</t>
  </si>
  <si>
    <t>FC12</t>
  </si>
  <si>
    <t>GPR55</t>
  </si>
  <si>
    <t>FC13</t>
  </si>
  <si>
    <t>FC14</t>
  </si>
  <si>
    <t>RPS6KA3</t>
  </si>
  <si>
    <t>FC15</t>
  </si>
  <si>
    <t>FC16</t>
  </si>
  <si>
    <t>FC17</t>
  </si>
  <si>
    <t>FC18</t>
  </si>
  <si>
    <t>ACE</t>
  </si>
  <si>
    <t>REN</t>
  </si>
  <si>
    <t>FC19</t>
  </si>
  <si>
    <t>FC20</t>
  </si>
  <si>
    <t>FC21</t>
  </si>
  <si>
    <t>FC22</t>
  </si>
  <si>
    <t>FC23</t>
  </si>
  <si>
    <t>FC24</t>
  </si>
  <si>
    <t>FC25</t>
  </si>
  <si>
    <t>PL1</t>
  </si>
  <si>
    <t>PL2</t>
  </si>
  <si>
    <t>PL3</t>
  </si>
  <si>
    <t>PL4</t>
  </si>
  <si>
    <t>PL5</t>
  </si>
  <si>
    <t>EPHA4</t>
  </si>
  <si>
    <t>PL6</t>
  </si>
  <si>
    <t>GSTP1</t>
  </si>
  <si>
    <t>PL7</t>
  </si>
  <si>
    <t>PL8</t>
  </si>
  <si>
    <t>PL9</t>
  </si>
  <si>
    <t>PL10</t>
  </si>
  <si>
    <t>PL11</t>
  </si>
  <si>
    <t>PL12</t>
  </si>
  <si>
    <t>PL13</t>
  </si>
  <si>
    <t>PL14</t>
  </si>
  <si>
    <t>PL15</t>
  </si>
  <si>
    <t>PL16</t>
  </si>
  <si>
    <t>PL17</t>
  </si>
  <si>
    <t>PL18</t>
  </si>
  <si>
    <t>PL19</t>
  </si>
  <si>
    <t>PL20</t>
  </si>
  <si>
    <t>PL21</t>
  </si>
  <si>
    <t>ACACA</t>
  </si>
  <si>
    <t>PL22</t>
  </si>
  <si>
    <t>PL23</t>
  </si>
  <si>
    <t>PL24</t>
  </si>
  <si>
    <t>CAMK2A</t>
  </si>
  <si>
    <t>PL25</t>
  </si>
  <si>
    <t>PL26</t>
  </si>
  <si>
    <t>PL27</t>
  </si>
  <si>
    <t>PL28</t>
  </si>
  <si>
    <t>PL29</t>
  </si>
  <si>
    <t>PL30</t>
  </si>
  <si>
    <t>PL31</t>
  </si>
  <si>
    <t>PL32</t>
  </si>
  <si>
    <t>SLC18A2</t>
  </si>
  <si>
    <t>Myristica Fragrans</t>
  </si>
  <si>
    <t>Inula helenium L</t>
  </si>
  <si>
    <t>Aucklandia lappa Decne</t>
  </si>
  <si>
    <t xml:space="preserve"> </t>
  </si>
  <si>
    <t>Fructus Choerospondiatis</t>
  </si>
  <si>
    <t>Piper Longum L</t>
  </si>
  <si>
    <t>depression</t>
  </si>
  <si>
    <t>ZADI-5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</si>
</sst>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color theme="4" tint="-0.25"/>
      <name val="宋体"/>
      <charset val="134"/>
      <scheme val="minor"/>
    </font>
    <font>
      <b/>
      <sz val="11"/>
      <color theme="4" tint="-0.25"/>
      <name val="宋体"/>
      <charset val="134"/>
      <scheme val="minor"/>
    </font>
    <font>
      <b/>
      <sz val="12"/>
      <color rgb="FF7030A0"/>
      <name val="宋体"/>
      <charset val="134"/>
      <scheme val="minor"/>
    </font>
    <font>
      <b/>
      <sz val="11"/>
      <color rgb="FF7030A0"/>
      <name val="宋体"/>
      <charset val="134"/>
      <scheme val="minor"/>
    </font>
    <font>
      <b/>
      <sz val="12"/>
      <color rgb="FF22E8EA"/>
      <name val="宋体"/>
      <charset val="134"/>
      <scheme val="minor"/>
    </font>
    <font>
      <b/>
      <sz val="11"/>
      <color rgb="FF22E8EA"/>
      <name val="宋体"/>
      <charset val="134"/>
      <scheme val="minor"/>
    </font>
    <font>
      <b/>
      <sz val="12"/>
      <color rgb="FF2DF7FA"/>
      <name val="宋体"/>
      <charset val="134"/>
      <scheme val="minor"/>
    </font>
    <font>
      <b/>
      <i/>
      <sz val="12"/>
      <color rgb="FF22E8EA"/>
      <name val="宋体"/>
      <charset val="134"/>
      <scheme val="minor"/>
    </font>
    <font>
      <b/>
      <sz val="11"/>
      <color rgb="FF00B0F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DBDBDB"/>
      </left>
      <right style="medium">
        <color rgb="FFDBDBDB"/>
      </right>
      <top style="medium">
        <color rgb="FFDDDDDD"/>
      </top>
      <bottom style="medium">
        <color rgb="FFDBDBDB"/>
      </bottom>
      <diagonal/>
    </border>
    <border>
      <left style="medium">
        <color rgb="FFDBDBDB"/>
      </left>
      <right style="medium">
        <color rgb="FFDBDBDB"/>
      </right>
      <top style="medium">
        <color rgb="FFDBDBDB"/>
      </top>
      <bottom style="medium">
        <color rgb="FFDBDBDB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3" fillId="17" borderId="5" applyNumberFormat="0" applyAlignment="0" applyProtection="0">
      <alignment vertical="center"/>
    </xf>
    <xf numFmtId="0" fontId="30" fillId="23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0" xfId="0" applyFont="1">
      <alignment vertical="center"/>
    </xf>
    <xf numFmtId="0" fontId="5" fillId="0" borderId="0" xfId="0" applyFont="1" applyAlignment="1">
      <alignment vertical="top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vertical="top"/>
    </xf>
    <xf numFmtId="49" fontId="10" fillId="0" borderId="0" xfId="0" applyNumberFormat="1" applyFont="1" applyFill="1" applyAlignment="1">
      <alignment vertical="top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3" fillId="0" borderId="0" xfId="0" applyFo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176" fontId="12" fillId="0" borderId="0" xfId="0" applyNumberFormat="1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theme="1"/>
      </font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2DF7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www.genecards.org/cgi-bin/carddisp.pl?gene=TACR2&amp;search=TACR2" TargetMode="External"/><Relationship Id="rId98" Type="http://schemas.openxmlformats.org/officeDocument/2006/relationships/hyperlink" Target="http://www.genecards.org/cgi-bin/carddisp.pl?gene=STAT3&amp;search=STAT3" TargetMode="External"/><Relationship Id="rId97" Type="http://schemas.openxmlformats.org/officeDocument/2006/relationships/hyperlink" Target="http://www.genecards.org/cgi-bin/carddisp.pl?gene=SRD5A1&amp;search=SRD5A1" TargetMode="External"/><Relationship Id="rId96" Type="http://schemas.openxmlformats.org/officeDocument/2006/relationships/hyperlink" Target="http://www.genecards.org/cgi-bin/carddisp.pl?gene=SNCA&amp;search=SNCA" TargetMode="External"/><Relationship Id="rId95" Type="http://schemas.openxmlformats.org/officeDocument/2006/relationships/hyperlink" Target="http://www.genecards.org/cgi-bin/carddisp.pl?gene=SLC1A1&amp;search=SLC1A1" TargetMode="External"/><Relationship Id="rId94" Type="http://schemas.openxmlformats.org/officeDocument/2006/relationships/hyperlink" Target="http://www.genecards.org/cgi-bin/carddisp.pl?gene=SLC18A2&amp;search=SLC18A2" TargetMode="External"/><Relationship Id="rId93" Type="http://schemas.openxmlformats.org/officeDocument/2006/relationships/hyperlink" Target="http://www.genecards.org/cgi-bin/carddisp.pl?gene=SIRT2&amp;search=SIRT2" TargetMode="External"/><Relationship Id="rId92" Type="http://schemas.openxmlformats.org/officeDocument/2006/relationships/hyperlink" Target="http://www.genecards.org/cgi-bin/carddisp.pl?gene=SIRT1&amp;search=SIRT1" TargetMode="External"/><Relationship Id="rId91" Type="http://schemas.openxmlformats.org/officeDocument/2006/relationships/hyperlink" Target="http://www.genecards.org/cgi-bin/carddisp.pl?gene=SHBG&amp;search=SHBG" TargetMode="External"/><Relationship Id="rId90" Type="http://schemas.openxmlformats.org/officeDocument/2006/relationships/hyperlink" Target="http://www.genecards.org/cgi-bin/carddisp.pl?gene=RPS6KA3&amp;search=RPS6KA3" TargetMode="External"/><Relationship Id="rId9" Type="http://schemas.openxmlformats.org/officeDocument/2006/relationships/hyperlink" Target="https://www.chemsrc.com/en/cas/83-48-7_951832.html" TargetMode="External"/><Relationship Id="rId89" Type="http://schemas.openxmlformats.org/officeDocument/2006/relationships/hyperlink" Target="http://www.genecards.org/cgi-bin/carddisp.pl?gene=PTGS2&amp;search=PTGS2" TargetMode="External"/><Relationship Id="rId88" Type="http://schemas.openxmlformats.org/officeDocument/2006/relationships/hyperlink" Target="http://www.genecards.org/cgi-bin/carddisp.pl?gene=PTGS1&amp;search=PTGS1" TargetMode="External"/><Relationship Id="rId87" Type="http://schemas.openxmlformats.org/officeDocument/2006/relationships/hyperlink" Target="http://www.genecards.org/cgi-bin/carddisp.pl?gene=PPARG&amp;search=PPARG" TargetMode="External"/><Relationship Id="rId86" Type="http://schemas.openxmlformats.org/officeDocument/2006/relationships/hyperlink" Target="http://www.genecards.org/cgi-bin/carddisp.pl?gene=PPARA&amp;search=PPARA" TargetMode="External"/><Relationship Id="rId85" Type="http://schemas.openxmlformats.org/officeDocument/2006/relationships/hyperlink" Target="http://www.genecards.org/cgi-bin/carddisp.pl?gene=PIK3CG&amp;search=PIK3CG" TargetMode="External"/><Relationship Id="rId84" Type="http://schemas.openxmlformats.org/officeDocument/2006/relationships/hyperlink" Target="http://www.genecards.org/cgi-bin/carddisp.pl?gene=PIK3CD&amp;search=PIK3CD" TargetMode="External"/><Relationship Id="rId83" Type="http://schemas.openxmlformats.org/officeDocument/2006/relationships/hyperlink" Target="http://www.genecards.org/cgi-bin/carddisp.pl?gene=PIK3CA&amp;search=PIK3CA" TargetMode="External"/><Relationship Id="rId82" Type="http://schemas.openxmlformats.org/officeDocument/2006/relationships/hyperlink" Target="http://www.genecards.org/cgi-bin/carddisp.pl?gene=PDE4B&amp;search=PDE4B" TargetMode="External"/><Relationship Id="rId81" Type="http://schemas.openxmlformats.org/officeDocument/2006/relationships/hyperlink" Target="http://www.genecards.org/cgi-bin/carddisp.pl?gene=PDE4A&amp;search=PDE4A" TargetMode="External"/><Relationship Id="rId80" Type="http://schemas.openxmlformats.org/officeDocument/2006/relationships/hyperlink" Target="http://www.genecards.org/cgi-bin/carddisp.pl?gene=OPRM1&amp;search=OPRM1" TargetMode="External"/><Relationship Id="rId8" Type="http://schemas.openxmlformats.org/officeDocument/2006/relationships/hyperlink" Target="http://www.genecards.org/cgi-bin/carddisp.pl?gene=ACHE&amp;search=ACHE" TargetMode="External"/><Relationship Id="rId79" Type="http://schemas.openxmlformats.org/officeDocument/2006/relationships/hyperlink" Target="http://www.genecards.org/cgi-bin/carddisp.pl?gene=NOS3&amp;search=NOS3" TargetMode="External"/><Relationship Id="rId78" Type="http://schemas.openxmlformats.org/officeDocument/2006/relationships/hyperlink" Target="http://www.genecards.org/cgi-bin/carddisp.pl?gene=NOS2&amp;search=NOS2" TargetMode="External"/><Relationship Id="rId77" Type="http://schemas.openxmlformats.org/officeDocument/2006/relationships/hyperlink" Target="http://www.genecards.org/cgi-bin/carddisp.pl?gene=NOS1&amp;search=NOS1" TargetMode="External"/><Relationship Id="rId76" Type="http://schemas.openxmlformats.org/officeDocument/2006/relationships/hyperlink" Target="http://www.genecards.org/cgi-bin/carddisp.pl?gene=MTNR1B&amp;search=MTNR1B" TargetMode="External"/><Relationship Id="rId75" Type="http://schemas.openxmlformats.org/officeDocument/2006/relationships/hyperlink" Target="http://www.genecards.org/cgi-bin/carddisp.pl?gene=MPO&amp;search=MPO" TargetMode="External"/><Relationship Id="rId74" Type="http://schemas.openxmlformats.org/officeDocument/2006/relationships/hyperlink" Target="http://www.genecards.org/cgi-bin/carddisp.pl?gene=MMP9&amp;search=MMP9" TargetMode="External"/><Relationship Id="rId73" Type="http://schemas.openxmlformats.org/officeDocument/2006/relationships/hyperlink" Target="http://www.genecards.org/cgi-bin/carddisp.pl?gene=MIF&amp;search=MIF" TargetMode="External"/><Relationship Id="rId72" Type="http://schemas.openxmlformats.org/officeDocument/2006/relationships/hyperlink" Target="http://www.genecards.org/cgi-bin/carddisp.pl?gene=MAPK14&amp;search=MAPK14" TargetMode="External"/><Relationship Id="rId71" Type="http://schemas.openxmlformats.org/officeDocument/2006/relationships/hyperlink" Target="http://www.genecards.org/cgi-bin/carddisp.pl?gene=MAOB&amp;search=MAOB" TargetMode="External"/><Relationship Id="rId70" Type="http://schemas.openxmlformats.org/officeDocument/2006/relationships/hyperlink" Target="http://www.genecards.org/cgi-bin/carddisp.pl?gene=MAOA&amp;search=MAOA" TargetMode="External"/><Relationship Id="rId7" Type="http://schemas.openxmlformats.org/officeDocument/2006/relationships/hyperlink" Target="https://www.chemsrc.com/en/cas/147-85-3_832397.html" TargetMode="External"/><Relationship Id="rId69" Type="http://schemas.openxmlformats.org/officeDocument/2006/relationships/hyperlink" Target="https://www.chemsrc.com/en/cas/3237-44-3_1105082.html" TargetMode="External"/><Relationship Id="rId68" Type="http://schemas.openxmlformats.org/officeDocument/2006/relationships/hyperlink" Target="http://www.genecards.org/cgi-bin/carddisp.pl?gene=INSR&amp;search=INSR" TargetMode="External"/><Relationship Id="rId67" Type="http://schemas.openxmlformats.org/officeDocument/2006/relationships/hyperlink" Target="http://www.genecards.org/cgi-bin/carddisp.pl?gene=IL6&amp;search=IL6" TargetMode="External"/><Relationship Id="rId66" Type="http://schemas.openxmlformats.org/officeDocument/2006/relationships/hyperlink" Target="http://www.genecards.org/cgi-bin/carddisp.pl?gene=IL1B&amp;search=IL1B" TargetMode="External"/><Relationship Id="rId65" Type="http://schemas.openxmlformats.org/officeDocument/2006/relationships/hyperlink" Target="http://www.genecards.org/cgi-bin/carddisp.pl?gene=IGF1R&amp;search=IGF1R" TargetMode="External"/><Relationship Id="rId64" Type="http://schemas.openxmlformats.org/officeDocument/2006/relationships/hyperlink" Target="http://www.genecards.org/cgi-bin/carddisp.pl?gene=HTR2C&amp;search=HTR2C" TargetMode="External"/><Relationship Id="rId63" Type="http://schemas.openxmlformats.org/officeDocument/2006/relationships/hyperlink" Target="http://www.genecards.org/cgi-bin/carddisp.pl?gene=HTR2A&amp;search=HTR2A" TargetMode="External"/><Relationship Id="rId62" Type="http://schemas.openxmlformats.org/officeDocument/2006/relationships/hyperlink" Target="http://www.genecards.org/cgi-bin/carddisp.pl?gene=HSP90AA1&amp;search=HSP90AA1" TargetMode="External"/><Relationship Id="rId61" Type="http://schemas.openxmlformats.org/officeDocument/2006/relationships/hyperlink" Target="https://www.chemsrc.com/cas/55038-30-7_1319735.html" TargetMode="External"/><Relationship Id="rId60" Type="http://schemas.openxmlformats.org/officeDocument/2006/relationships/hyperlink" Target="http://www.genecards.org/cgi-bin/carddisp.pl?gene=HDAC6&amp;search=HDAC6" TargetMode="External"/><Relationship Id="rId6" Type="http://schemas.openxmlformats.org/officeDocument/2006/relationships/hyperlink" Target="http://www.genecards.org/cgi-bin/carddisp.pl?gene=ACACA&amp;search=ACACA" TargetMode="External"/><Relationship Id="rId59" Type="http://schemas.openxmlformats.org/officeDocument/2006/relationships/hyperlink" Target="http://www.genecards.org/cgi-bin/carddisp.pl?gene=HDAC2&amp;search=HDAC2" TargetMode="External"/><Relationship Id="rId58" Type="http://schemas.openxmlformats.org/officeDocument/2006/relationships/hyperlink" Target="http://www.genecards.org/cgi-bin/carddisp.pl?gene=GSTP1&amp;search=GSTP1" TargetMode="External"/><Relationship Id="rId57" Type="http://schemas.openxmlformats.org/officeDocument/2006/relationships/hyperlink" Target="http://www.genecards.org/cgi-bin/carddisp.pl?gene=GRM7&amp;search=GRM7" TargetMode="External"/><Relationship Id="rId56" Type="http://schemas.openxmlformats.org/officeDocument/2006/relationships/hyperlink" Target="http://www.genecards.org/cgi-bin/carddisp.pl?gene=GRIN2B&amp;search=GRIN2B" TargetMode="External"/><Relationship Id="rId55" Type="http://schemas.openxmlformats.org/officeDocument/2006/relationships/hyperlink" Target="http://www.genecards.org/cgi-bin/carddisp.pl?gene=GRIK3&amp;search=GRIK3" TargetMode="External"/><Relationship Id="rId54" Type="http://schemas.openxmlformats.org/officeDocument/2006/relationships/hyperlink" Target="http://www.genecards.org/cgi-bin/carddisp.pl?gene=GRIK2&amp;search=GRIK2" TargetMode="External"/><Relationship Id="rId53" Type="http://schemas.openxmlformats.org/officeDocument/2006/relationships/hyperlink" Target="http://www.genecards.org/cgi-bin/carddisp.pl?gene=GRIA4&amp;search=GRIA4" TargetMode="External"/><Relationship Id="rId52" Type="http://schemas.openxmlformats.org/officeDocument/2006/relationships/hyperlink" Target="https://www.chemsrc.com/en/cas/131598-62-4_1041638.html" TargetMode="External"/><Relationship Id="rId51" Type="http://schemas.openxmlformats.org/officeDocument/2006/relationships/hyperlink" Target="http://www.genecards.org/cgi-bin/carddisp.pl?gene=GRIA2&amp;search=GRIA2" TargetMode="External"/><Relationship Id="rId50" Type="http://schemas.openxmlformats.org/officeDocument/2006/relationships/hyperlink" Target="http://www.genecards.org/cgi-bin/carddisp.pl?gene=GRIA1&amp;search=GRIA1" TargetMode="External"/><Relationship Id="rId5" Type="http://schemas.openxmlformats.org/officeDocument/2006/relationships/hyperlink" Target="http://www.genecards.org/cgi-bin/carddisp.pl?gene=ABCC9&amp;search=ABCC9" TargetMode="External"/><Relationship Id="rId49" Type="http://schemas.openxmlformats.org/officeDocument/2006/relationships/hyperlink" Target="http://www.genecards.org/cgi-bin/carddisp.pl?gene=GPR55&amp;search=GPR55" TargetMode="External"/><Relationship Id="rId48" Type="http://schemas.openxmlformats.org/officeDocument/2006/relationships/hyperlink" Target="http://www.genecards.org/cgi-bin/carddisp.pl?gene=GABRA6&amp;search=GABRA6" TargetMode="External"/><Relationship Id="rId47" Type="http://schemas.openxmlformats.org/officeDocument/2006/relationships/hyperlink" Target="http://www.genecards.org/cgi-bin/carddisp.pl?gene=ESR2&amp;search=ESR2" TargetMode="External"/><Relationship Id="rId46" Type="http://schemas.openxmlformats.org/officeDocument/2006/relationships/hyperlink" Target="http://www.genecards.org/cgi-bin/carddisp.pl?gene=ESR1&amp;search=ESR1" TargetMode="External"/><Relationship Id="rId45" Type="http://schemas.openxmlformats.org/officeDocument/2006/relationships/hyperlink" Target="http://www.genecards.org/cgi-bin/carddisp.pl?gene=EPHA4&amp;search=EPHA4" TargetMode="External"/><Relationship Id="rId44" Type="http://schemas.openxmlformats.org/officeDocument/2006/relationships/hyperlink" Target="http://www.genecards.org/cgi-bin/carddisp.pl?gene=EGFR&amp;search=EGFR" TargetMode="External"/><Relationship Id="rId43" Type="http://schemas.openxmlformats.org/officeDocument/2006/relationships/hyperlink" Target="http://www.genecards.org/cgi-bin/carddisp.pl?gene=DRD5&amp;search=DRD5" TargetMode="External"/><Relationship Id="rId42" Type="http://schemas.openxmlformats.org/officeDocument/2006/relationships/hyperlink" Target="http://www.genecards.org/cgi-bin/carddisp.pl?gene=DRD4&amp;search=DRD4" TargetMode="External"/><Relationship Id="rId41" Type="http://schemas.openxmlformats.org/officeDocument/2006/relationships/hyperlink" Target="http://www.genecards.org/cgi-bin/carddisp.pl?gene=DRD2&amp;search=DRD2" TargetMode="External"/><Relationship Id="rId40" Type="http://schemas.openxmlformats.org/officeDocument/2006/relationships/hyperlink" Target="http://www.genecards.org/cgi-bin/carddisp.pl?gene=DRD1&amp;search=DRD1" TargetMode="External"/><Relationship Id="rId4" Type="http://schemas.openxmlformats.org/officeDocument/2006/relationships/hyperlink" Target="https://www.chemsrc.com/en/cas/28254-53-7_172895.html" TargetMode="External"/><Relationship Id="rId39" Type="http://schemas.openxmlformats.org/officeDocument/2006/relationships/hyperlink" Target="https://www.chemsrc.com/en/cas/94-53-1_1188192.html" TargetMode="External"/><Relationship Id="rId38" Type="http://schemas.openxmlformats.org/officeDocument/2006/relationships/hyperlink" Target="https://www.chemsrc.com/cas/109771-09-7_974161.html" TargetMode="External"/><Relationship Id="rId37" Type="http://schemas.openxmlformats.org/officeDocument/2006/relationships/hyperlink" Target="https://www.chemsrc.com/cas/499-78-5_260162.html" TargetMode="External"/><Relationship Id="rId36" Type="http://schemas.openxmlformats.org/officeDocument/2006/relationships/hyperlink" Target="http://www.genecards.org/cgi-bin/carddisp.pl?gene=DAO&amp;search=DAO" TargetMode="External"/><Relationship Id="rId35" Type="http://schemas.openxmlformats.org/officeDocument/2006/relationships/hyperlink" Target="http://www.genecards.org/cgi-bin/carddisp.pl?gene=CYP3A4&amp;search=CYP3A4" TargetMode="External"/><Relationship Id="rId34" Type="http://schemas.openxmlformats.org/officeDocument/2006/relationships/hyperlink" Target="http://www.genecards.org/cgi-bin/carddisp.pl?gene=CYP19A1&amp;search=CYP19A1" TargetMode="External"/><Relationship Id="rId33" Type="http://schemas.openxmlformats.org/officeDocument/2006/relationships/hyperlink" Target="https://www.chemsrc.com/en/cas/23512-53-0_1279504.html" TargetMode="External"/><Relationship Id="rId32" Type="http://schemas.openxmlformats.org/officeDocument/2006/relationships/hyperlink" Target="http://www.genecards.org/cgi-bin/carddisp.pl?gene=COMT&amp;search=COMT" TargetMode="External"/><Relationship Id="rId31" Type="http://schemas.openxmlformats.org/officeDocument/2006/relationships/hyperlink" Target="http://www.genecards.org/cgi-bin/carddisp.pl?gene=CNR2&amp;search=CNR2" TargetMode="External"/><Relationship Id="rId30" Type="http://schemas.openxmlformats.org/officeDocument/2006/relationships/hyperlink" Target="http://www.genecards.org/cgi-bin/carddisp.pl?gene=CNR1&amp;search=CNR1" TargetMode="External"/><Relationship Id="rId3" Type="http://schemas.openxmlformats.org/officeDocument/2006/relationships/hyperlink" Target="https://www.chemsrc.com/en/cas/520-18-3_894792.html" TargetMode="External"/><Relationship Id="rId29" Type="http://schemas.openxmlformats.org/officeDocument/2006/relationships/hyperlink" Target="http://www.genecards.org/cgi-bin/carddisp.pl?gene=CHRM3&amp;search=CHRM3" TargetMode="External"/><Relationship Id="rId28" Type="http://schemas.openxmlformats.org/officeDocument/2006/relationships/hyperlink" Target="http://www.genecards.org/cgi-bin/carddisp.pl?gene=CHRM2&amp;search=CHRM2" TargetMode="External"/><Relationship Id="rId27" Type="http://schemas.openxmlformats.org/officeDocument/2006/relationships/hyperlink" Target="http://www.genecards.org/cgi-bin/carddisp.pl?gene=CAMK2A&amp;search=CAMK2A" TargetMode="External"/><Relationship Id="rId26" Type="http://schemas.openxmlformats.org/officeDocument/2006/relationships/hyperlink" Target="https://pubchem.ncbi.nlm.nih.gov/compound/6506" TargetMode="External"/><Relationship Id="rId25" Type="http://schemas.openxmlformats.org/officeDocument/2006/relationships/hyperlink" Target="http://www.genecards.org/cgi-bin/carddisp.pl?gene=BCHE&amp;search=BCHE" TargetMode="External"/><Relationship Id="rId24" Type="http://schemas.openxmlformats.org/officeDocument/2006/relationships/hyperlink" Target="https://www.chemsrc.com/en/cas/3588-60-1_524239.html" TargetMode="External"/><Relationship Id="rId23" Type="http://schemas.openxmlformats.org/officeDocument/2006/relationships/hyperlink" Target="http://www.genecards.org/cgi-bin/carddisp.pl?gene=AR&amp;search=AR" TargetMode="External"/><Relationship Id="rId22" Type="http://schemas.openxmlformats.org/officeDocument/2006/relationships/hyperlink" Target="https://www.chemsrc.com/cas/57576-41-7_213339.html" TargetMode="External"/><Relationship Id="rId21" Type="http://schemas.openxmlformats.org/officeDocument/2006/relationships/hyperlink" Target="https://www.chemsrc.com/en/cas/77-52-1_828705.html" TargetMode="External"/><Relationship Id="rId20" Type="http://schemas.openxmlformats.org/officeDocument/2006/relationships/hyperlink" Target="http://www.genecards.org/cgi-bin/carddisp.pl?gene=ALOX5&amp;search=ALOX5" TargetMode="External"/><Relationship Id="rId2" Type="http://schemas.openxmlformats.org/officeDocument/2006/relationships/hyperlink" Target="https://www.chemsrc.com/en/cas/68370-47-8_383942.html" TargetMode="External"/><Relationship Id="rId19" Type="http://schemas.openxmlformats.org/officeDocument/2006/relationships/hyperlink" Target="http://www.genecards.org/cgi-bin/carddisp.pl?gene=ALDH2&amp;search=ALDH2" TargetMode="External"/><Relationship Id="rId18" Type="http://schemas.openxmlformats.org/officeDocument/2006/relationships/hyperlink" Target="http://www.genecards.org/cgi-bin/carddisp.pl?gene=AKT1&amp;search=AKT1" TargetMode="External"/><Relationship Id="rId17" Type="http://schemas.openxmlformats.org/officeDocument/2006/relationships/hyperlink" Target="http://www.genecards.org/cgi-bin/carddisp.pl?gene=AHR&amp;search=AHR" TargetMode="External"/><Relationship Id="rId16" Type="http://schemas.openxmlformats.org/officeDocument/2006/relationships/hyperlink" Target="https://www.chemsrc.com/en/cas/532-65-0_1009929.html" TargetMode="External"/><Relationship Id="rId15" Type="http://schemas.openxmlformats.org/officeDocument/2006/relationships/hyperlink" Target="https://www.chemsrc.com/cas/112501-42-5_525187.html" TargetMode="External"/><Relationship Id="rId14" Type="http://schemas.openxmlformats.org/officeDocument/2006/relationships/hyperlink" Target="http://www.genecards.org/cgi-bin/carddisp.pl?gene=ADRA2C&amp;search=ADRA2C" TargetMode="External"/><Relationship Id="rId13" Type="http://schemas.openxmlformats.org/officeDocument/2006/relationships/hyperlink" Target="http://www.genecards.org/cgi-bin/carddisp.pl?gene=ADH1C&amp;search=ADH1C" TargetMode="External"/><Relationship Id="rId12" Type="http://schemas.openxmlformats.org/officeDocument/2006/relationships/hyperlink" Target="https://www.chemsrc.com/en/cas/23434-88-0_559879.html" TargetMode="External"/><Relationship Id="rId11" Type="http://schemas.openxmlformats.org/officeDocument/2006/relationships/hyperlink" Target="https://www.chemsrc.com/en/cas/64997-52-0_1085150.html" TargetMode="External"/><Relationship Id="rId105" Type="http://schemas.openxmlformats.org/officeDocument/2006/relationships/hyperlink" Target="http://www.genecards.org/cgi-bin/carddisp.pl?gene=KDM6B&amp;search=KDM6B" TargetMode="External"/><Relationship Id="rId104" Type="http://schemas.openxmlformats.org/officeDocument/2006/relationships/hyperlink" Target="http://www.genecards.org/cgi-bin/carddisp.pl?gene=REN&amp;search=REN" TargetMode="External"/><Relationship Id="rId103" Type="http://schemas.openxmlformats.org/officeDocument/2006/relationships/hyperlink" Target="http://www.genecards.org/cgi-bin/carddisp.pl?gene=ACE&amp;search=ACE" TargetMode="External"/><Relationship Id="rId102" Type="http://schemas.openxmlformats.org/officeDocument/2006/relationships/hyperlink" Target="http://www.genecards.org/cgi-bin/carddisp.pl?gene=VDR&amp;search=VDR" TargetMode="External"/><Relationship Id="rId101" Type="http://schemas.openxmlformats.org/officeDocument/2006/relationships/hyperlink" Target="http://www.genecards.org/cgi-bin/carddisp.pl?gene=TRPV1&amp;search=TRPV1" TargetMode="External"/><Relationship Id="rId100" Type="http://schemas.openxmlformats.org/officeDocument/2006/relationships/hyperlink" Target="http://www.genecards.org/cgi-bin/carddisp.pl?gene=TH&amp;search=TH" TargetMode="External"/><Relationship Id="rId10" Type="http://schemas.openxmlformats.org/officeDocument/2006/relationships/hyperlink" Target="https://www.chemsrc.com/en/cas/482-36-0_315316.html" TargetMode="External"/><Relationship Id="rId1" Type="http://schemas.openxmlformats.org/officeDocument/2006/relationships/hyperlink" Target="http://www.genecards.org/cgi-bin/carddisp.pl?gene=ABCB1&amp;search=ABCB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58"/>
  <sheetViews>
    <sheetView tabSelected="1" zoomScale="115" zoomScaleNormal="115" topLeftCell="A1242" workbookViewId="0">
      <selection activeCell="A1255" sqref="A1255"/>
    </sheetView>
  </sheetViews>
  <sheetFormatPr defaultColWidth="9" defaultRowHeight="14.25" outlineLevelCol="4"/>
  <cols>
    <col min="1" max="1" width="15" style="1" customWidth="1"/>
    <col min="2" max="2" width="11.375" style="2" customWidth="1"/>
    <col min="3" max="3" width="13.15" customWidth="1"/>
    <col min="4" max="4" width="11.1833333333333" customWidth="1"/>
    <col min="5" max="5" width="9.56666666666667" customWidth="1"/>
    <col min="6" max="6" width="11.2916666666667" customWidth="1"/>
    <col min="7" max="7" width="4.125" customWidth="1"/>
    <col min="8" max="8" width="22.9333333333333" customWidth="1"/>
    <col min="9" max="9" width="20.325" customWidth="1"/>
  </cols>
  <sheetData>
    <row r="1" ht="15" spans="1:2">
      <c r="A1" s="3" t="s">
        <v>0</v>
      </c>
      <c r="B1" s="2" t="s">
        <v>1</v>
      </c>
    </row>
    <row r="2" ht="15" spans="1:2">
      <c r="A2" s="4" t="s">
        <v>2</v>
      </c>
      <c r="B2" s="5" t="s">
        <v>3</v>
      </c>
    </row>
    <row r="3" ht="15" spans="1:2">
      <c r="A3" s="4" t="s">
        <v>2</v>
      </c>
      <c r="B3" s="5" t="s">
        <v>4</v>
      </c>
    </row>
    <row r="4" ht="15" spans="1:2">
      <c r="A4" s="6" t="s">
        <v>2</v>
      </c>
      <c r="B4" s="5" t="s">
        <v>5</v>
      </c>
    </row>
    <row r="5" ht="15" spans="1:2">
      <c r="A5" s="4" t="s">
        <v>2</v>
      </c>
      <c r="B5" s="5" t="s">
        <v>6</v>
      </c>
    </row>
    <row r="6" ht="15" spans="1:2">
      <c r="A6" s="4" t="s">
        <v>7</v>
      </c>
      <c r="B6" s="5" t="s">
        <v>4</v>
      </c>
    </row>
    <row r="7" ht="15" spans="1:2">
      <c r="A7" s="6" t="s">
        <v>7</v>
      </c>
      <c r="B7" s="5" t="s">
        <v>5</v>
      </c>
    </row>
    <row r="8" ht="15" spans="1:2">
      <c r="A8" s="4" t="s">
        <v>7</v>
      </c>
      <c r="B8" s="5" t="s">
        <v>6</v>
      </c>
    </row>
    <row r="9" ht="15" spans="1:2">
      <c r="A9" s="4" t="s">
        <v>8</v>
      </c>
      <c r="B9" s="5" t="s">
        <v>4</v>
      </c>
    </row>
    <row r="10" ht="15" spans="1:2">
      <c r="A10" s="6" t="s">
        <v>8</v>
      </c>
      <c r="B10" s="5" t="s">
        <v>5</v>
      </c>
    </row>
    <row r="11" ht="15" spans="1:2">
      <c r="A11" s="4" t="s">
        <v>8</v>
      </c>
      <c r="B11" s="5" t="s">
        <v>9</v>
      </c>
    </row>
    <row r="12" ht="18" customHeight="1" spans="1:2">
      <c r="A12" s="4" t="s">
        <v>8</v>
      </c>
      <c r="B12" s="5" t="s">
        <v>6</v>
      </c>
    </row>
    <row r="13" ht="15" spans="1:2">
      <c r="A13" s="4" t="s">
        <v>8</v>
      </c>
      <c r="B13" s="5" t="s">
        <v>10</v>
      </c>
    </row>
    <row r="14" ht="15" spans="1:2">
      <c r="A14" s="4" t="s">
        <v>8</v>
      </c>
      <c r="B14" s="5" t="s">
        <v>11</v>
      </c>
    </row>
    <row r="15" ht="17" customHeight="1" spans="1:2">
      <c r="A15" s="4" t="s">
        <v>8</v>
      </c>
      <c r="B15" s="5" t="s">
        <v>12</v>
      </c>
    </row>
    <row r="16" ht="15" spans="1:2">
      <c r="A16" s="4" t="s">
        <v>13</v>
      </c>
      <c r="B16" s="5" t="s">
        <v>3</v>
      </c>
    </row>
    <row r="17" ht="15" spans="1:2">
      <c r="A17" s="4" t="s">
        <v>13</v>
      </c>
      <c r="B17" s="5" t="s">
        <v>14</v>
      </c>
    </row>
    <row r="18" ht="15" spans="1:2">
      <c r="A18" s="4" t="s">
        <v>13</v>
      </c>
      <c r="B18" s="5" t="s">
        <v>9</v>
      </c>
    </row>
    <row r="19" ht="15" spans="1:2">
      <c r="A19" s="4" t="s">
        <v>13</v>
      </c>
      <c r="B19" s="5" t="s">
        <v>6</v>
      </c>
    </row>
    <row r="20" ht="15" spans="1:2">
      <c r="A20" s="4" t="s">
        <v>13</v>
      </c>
      <c r="B20" s="5" t="s">
        <v>15</v>
      </c>
    </row>
    <row r="21" ht="15" spans="1:2">
      <c r="A21" s="4" t="s">
        <v>13</v>
      </c>
      <c r="B21" s="5" t="s">
        <v>10</v>
      </c>
    </row>
    <row r="22" ht="15" spans="1:2">
      <c r="A22" s="4" t="s">
        <v>13</v>
      </c>
      <c r="B22" s="5" t="s">
        <v>16</v>
      </c>
    </row>
    <row r="23" ht="15" spans="1:2">
      <c r="A23" s="4" t="s">
        <v>13</v>
      </c>
      <c r="B23" s="5" t="s">
        <v>11</v>
      </c>
    </row>
    <row r="24" ht="15" spans="1:2">
      <c r="A24" s="4" t="s">
        <v>13</v>
      </c>
      <c r="B24" s="5" t="s">
        <v>12</v>
      </c>
    </row>
    <row r="25" ht="15" spans="1:2">
      <c r="A25" s="4" t="s">
        <v>17</v>
      </c>
      <c r="B25" s="5" t="s">
        <v>18</v>
      </c>
    </row>
    <row r="26" ht="15" spans="1:2">
      <c r="A26" s="4" t="s">
        <v>17</v>
      </c>
      <c r="B26" s="5" t="s">
        <v>19</v>
      </c>
    </row>
    <row r="27" ht="15" spans="1:2">
      <c r="A27" s="4" t="s">
        <v>17</v>
      </c>
      <c r="B27" s="5" t="s">
        <v>19</v>
      </c>
    </row>
    <row r="28" ht="15" spans="1:2">
      <c r="A28" s="4" t="s">
        <v>17</v>
      </c>
      <c r="B28" s="5" t="s">
        <v>3</v>
      </c>
    </row>
    <row r="29" ht="15" spans="1:2">
      <c r="A29" s="4" t="s">
        <v>17</v>
      </c>
      <c r="B29" s="5" t="s">
        <v>20</v>
      </c>
    </row>
    <row r="30" ht="15" spans="1:2">
      <c r="A30" s="4" t="s">
        <v>17</v>
      </c>
      <c r="B30" s="5" t="s">
        <v>20</v>
      </c>
    </row>
    <row r="31" ht="15" spans="1:2">
      <c r="A31" s="4" t="s">
        <v>17</v>
      </c>
      <c r="B31" s="5" t="s">
        <v>5</v>
      </c>
    </row>
    <row r="32" ht="15" spans="1:2">
      <c r="A32" s="4" t="s">
        <v>17</v>
      </c>
      <c r="B32" s="5" t="s">
        <v>21</v>
      </c>
    </row>
    <row r="33" ht="15" spans="1:2">
      <c r="A33" s="4" t="s">
        <v>17</v>
      </c>
      <c r="B33" s="5" t="s">
        <v>21</v>
      </c>
    </row>
    <row r="34" ht="15" spans="1:2">
      <c r="A34" s="4" t="s">
        <v>17</v>
      </c>
      <c r="B34" s="5" t="s">
        <v>22</v>
      </c>
    </row>
    <row r="35" ht="15" spans="1:2">
      <c r="A35" s="4" t="s">
        <v>17</v>
      </c>
      <c r="B35" s="5" t="s">
        <v>23</v>
      </c>
    </row>
    <row r="36" ht="15" spans="1:2">
      <c r="A36" s="4" t="s">
        <v>17</v>
      </c>
      <c r="B36" s="5" t="s">
        <v>24</v>
      </c>
    </row>
    <row r="37" ht="15" spans="1:2">
      <c r="A37" s="4" t="s">
        <v>17</v>
      </c>
      <c r="B37" s="5" t="s">
        <v>25</v>
      </c>
    </row>
    <row r="38" ht="15" spans="1:2">
      <c r="A38" s="4" t="s">
        <v>26</v>
      </c>
      <c r="B38" s="5" t="s">
        <v>27</v>
      </c>
    </row>
    <row r="39" ht="15" spans="1:2">
      <c r="A39" s="4" t="s">
        <v>26</v>
      </c>
      <c r="B39" s="5" t="s">
        <v>28</v>
      </c>
    </row>
    <row r="40" ht="15" spans="1:2">
      <c r="A40" s="4" t="s">
        <v>26</v>
      </c>
      <c r="B40" s="5" t="s">
        <v>29</v>
      </c>
    </row>
    <row r="41" ht="15" spans="1:2">
      <c r="A41" s="4" t="s">
        <v>26</v>
      </c>
      <c r="B41" s="5" t="s">
        <v>21</v>
      </c>
    </row>
    <row r="42" ht="15" spans="1:2">
      <c r="A42" s="4" t="s">
        <v>26</v>
      </c>
      <c r="B42" s="5" t="s">
        <v>30</v>
      </c>
    </row>
    <row r="43" ht="15" spans="1:2">
      <c r="A43" s="4" t="s">
        <v>26</v>
      </c>
      <c r="B43" s="5" t="s">
        <v>22</v>
      </c>
    </row>
    <row r="44" ht="15" spans="1:2">
      <c r="A44" s="4" t="s">
        <v>26</v>
      </c>
      <c r="B44" s="7" t="s">
        <v>31</v>
      </c>
    </row>
    <row r="45" ht="15" spans="1:2">
      <c r="A45" s="4" t="s">
        <v>26</v>
      </c>
      <c r="B45" s="5" t="s">
        <v>32</v>
      </c>
    </row>
    <row r="46" ht="15" spans="1:2">
      <c r="A46" s="4" t="s">
        <v>33</v>
      </c>
      <c r="B46" s="5" t="s">
        <v>19</v>
      </c>
    </row>
    <row r="47" ht="15" spans="1:2">
      <c r="A47" s="4" t="s">
        <v>33</v>
      </c>
      <c r="B47" s="5" t="s">
        <v>34</v>
      </c>
    </row>
    <row r="48" ht="15" spans="1:2">
      <c r="A48" s="4" t="s">
        <v>33</v>
      </c>
      <c r="B48" s="5" t="s">
        <v>22</v>
      </c>
    </row>
    <row r="49" ht="15" spans="1:2">
      <c r="A49" s="4" t="s">
        <v>33</v>
      </c>
      <c r="B49" s="5" t="s">
        <v>23</v>
      </c>
    </row>
    <row r="50" ht="15" spans="1:2">
      <c r="A50" s="4" t="s">
        <v>33</v>
      </c>
      <c r="B50" s="5" t="s">
        <v>35</v>
      </c>
    </row>
    <row r="51" ht="15" spans="1:2">
      <c r="A51" s="4" t="s">
        <v>36</v>
      </c>
      <c r="B51" s="5" t="s">
        <v>18</v>
      </c>
    </row>
    <row r="52" ht="15" spans="1:2">
      <c r="A52" s="4" t="s">
        <v>36</v>
      </c>
      <c r="B52" s="5" t="s">
        <v>19</v>
      </c>
    </row>
    <row r="53" ht="15" spans="1:2">
      <c r="A53" s="4" t="s">
        <v>36</v>
      </c>
      <c r="B53" s="5" t="s">
        <v>20</v>
      </c>
    </row>
    <row r="54" ht="15" spans="1:2">
      <c r="A54" s="4" t="s">
        <v>36</v>
      </c>
      <c r="B54" s="5" t="s">
        <v>5</v>
      </c>
    </row>
    <row r="55" ht="15" spans="1:2">
      <c r="A55" s="4" t="s">
        <v>36</v>
      </c>
      <c r="B55" s="5" t="s">
        <v>21</v>
      </c>
    </row>
    <row r="56" ht="15" spans="1:2">
      <c r="A56" s="4" t="s">
        <v>36</v>
      </c>
      <c r="B56" s="5" t="s">
        <v>22</v>
      </c>
    </row>
    <row r="57" ht="15" spans="1:2">
      <c r="A57" s="4" t="s">
        <v>36</v>
      </c>
      <c r="B57" s="5" t="s">
        <v>24</v>
      </c>
    </row>
    <row r="58" ht="15" spans="1:2">
      <c r="A58" s="4" t="s">
        <v>37</v>
      </c>
      <c r="B58" s="7" t="s">
        <v>27</v>
      </c>
    </row>
    <row r="59" ht="15" spans="1:2">
      <c r="A59" s="4" t="s">
        <v>37</v>
      </c>
      <c r="B59" s="5" t="s">
        <v>18</v>
      </c>
    </row>
    <row r="60" ht="15" spans="1:2">
      <c r="A60" s="4" t="s">
        <v>37</v>
      </c>
      <c r="B60" s="5" t="s">
        <v>28</v>
      </c>
    </row>
    <row r="61" ht="15" spans="1:2">
      <c r="A61" s="4" t="s">
        <v>37</v>
      </c>
      <c r="B61" s="5" t="s">
        <v>29</v>
      </c>
    </row>
    <row r="62" ht="15" spans="1:2">
      <c r="A62" s="4" t="s">
        <v>37</v>
      </c>
      <c r="B62" s="5" t="s">
        <v>21</v>
      </c>
    </row>
    <row r="63" ht="15" spans="1:2">
      <c r="A63" s="4" t="s">
        <v>37</v>
      </c>
      <c r="B63" s="5" t="s">
        <v>38</v>
      </c>
    </row>
    <row r="64" ht="15" spans="1:2">
      <c r="A64" s="4" t="s">
        <v>37</v>
      </c>
      <c r="B64" s="5" t="s">
        <v>30</v>
      </c>
    </row>
    <row r="65" ht="15" spans="1:2">
      <c r="A65" s="4" t="s">
        <v>37</v>
      </c>
      <c r="B65" s="5" t="s">
        <v>22</v>
      </c>
    </row>
    <row r="66" ht="15" spans="1:2">
      <c r="A66" s="4" t="s">
        <v>37</v>
      </c>
      <c r="B66" s="5" t="s">
        <v>39</v>
      </c>
    </row>
    <row r="67" spans="1:2">
      <c r="A67" s="4" t="s">
        <v>37</v>
      </c>
      <c r="B67" s="8" t="s">
        <v>40</v>
      </c>
    </row>
    <row r="68" spans="1:2">
      <c r="A68" s="4" t="s">
        <v>37</v>
      </c>
      <c r="B68" s="9" t="s">
        <v>10</v>
      </c>
    </row>
    <row r="69" spans="1:2">
      <c r="A69" s="4" t="s">
        <v>37</v>
      </c>
      <c r="B69" s="9" t="s">
        <v>31</v>
      </c>
    </row>
    <row r="70" spans="1:2">
      <c r="A70" s="4" t="s">
        <v>37</v>
      </c>
      <c r="B70" s="9" t="s">
        <v>32</v>
      </c>
    </row>
    <row r="71" spans="1:2">
      <c r="A71" s="4" t="s">
        <v>37</v>
      </c>
      <c r="B71" s="9" t="s">
        <v>41</v>
      </c>
    </row>
    <row r="72" spans="1:2">
      <c r="A72" s="4" t="s">
        <v>42</v>
      </c>
      <c r="B72" s="8" t="s">
        <v>18</v>
      </c>
    </row>
    <row r="73" spans="1:2">
      <c r="A73" s="4" t="s">
        <v>42</v>
      </c>
      <c r="B73" s="8" t="s">
        <v>19</v>
      </c>
    </row>
    <row r="74" spans="1:2">
      <c r="A74" s="4" t="s">
        <v>42</v>
      </c>
      <c r="B74" s="8" t="s">
        <v>3</v>
      </c>
    </row>
    <row r="75" spans="1:2">
      <c r="A75" s="4" t="s">
        <v>42</v>
      </c>
      <c r="B75" s="9" t="s">
        <v>20</v>
      </c>
    </row>
    <row r="76" spans="1:2">
      <c r="A76" s="4" t="s">
        <v>42</v>
      </c>
      <c r="B76" s="9" t="s">
        <v>21</v>
      </c>
    </row>
    <row r="77" spans="1:2">
      <c r="A77" s="4" t="s">
        <v>42</v>
      </c>
      <c r="B77" s="9" t="s">
        <v>22</v>
      </c>
    </row>
    <row r="78" spans="1:2">
      <c r="A78" s="4" t="s">
        <v>42</v>
      </c>
      <c r="B78" s="9" t="s">
        <v>24</v>
      </c>
    </row>
    <row r="79" spans="1:2">
      <c r="A79" s="4" t="s">
        <v>42</v>
      </c>
      <c r="B79" s="9" t="s">
        <v>31</v>
      </c>
    </row>
    <row r="80" spans="1:2">
      <c r="A80" s="4" t="s">
        <v>42</v>
      </c>
      <c r="B80" s="9" t="s">
        <v>32</v>
      </c>
    </row>
    <row r="81" spans="1:2">
      <c r="A81" s="4" t="s">
        <v>43</v>
      </c>
      <c r="B81" s="8" t="s">
        <v>27</v>
      </c>
    </row>
    <row r="82" spans="1:2">
      <c r="A82" s="4" t="s">
        <v>43</v>
      </c>
      <c r="B82" s="9" t="s">
        <v>34</v>
      </c>
    </row>
    <row r="83" spans="1:2">
      <c r="A83" s="4" t="s">
        <v>43</v>
      </c>
      <c r="B83" s="9" t="s">
        <v>44</v>
      </c>
    </row>
    <row r="84" spans="1:2">
      <c r="A84" s="4" t="s">
        <v>43</v>
      </c>
      <c r="B84" s="9" t="s">
        <v>45</v>
      </c>
    </row>
    <row r="85" spans="1:2">
      <c r="A85" s="4" t="s">
        <v>43</v>
      </c>
      <c r="B85" s="9" t="s">
        <v>31</v>
      </c>
    </row>
    <row r="86" spans="1:2">
      <c r="A86" s="4" t="s">
        <v>43</v>
      </c>
      <c r="B86" s="9" t="s">
        <v>32</v>
      </c>
    </row>
    <row r="87" spans="1:2">
      <c r="A87" s="4" t="s">
        <v>43</v>
      </c>
      <c r="B87" s="9" t="s">
        <v>25</v>
      </c>
    </row>
    <row r="88" spans="1:2">
      <c r="A88" s="4" t="s">
        <v>46</v>
      </c>
      <c r="B88" s="8" t="s">
        <v>18</v>
      </c>
    </row>
    <row r="89" spans="1:2">
      <c r="A89" s="4" t="s">
        <v>46</v>
      </c>
      <c r="B89" s="8" t="s">
        <v>3</v>
      </c>
    </row>
    <row r="90" spans="1:2">
      <c r="A90" s="4" t="s">
        <v>46</v>
      </c>
      <c r="B90" s="8" t="s">
        <v>20</v>
      </c>
    </row>
    <row r="91" spans="1:2">
      <c r="A91" s="4" t="s">
        <v>46</v>
      </c>
      <c r="B91" s="9" t="s">
        <v>47</v>
      </c>
    </row>
    <row r="92" spans="1:2">
      <c r="A92" s="4" t="s">
        <v>46</v>
      </c>
      <c r="B92" s="9" t="s">
        <v>21</v>
      </c>
    </row>
    <row r="93" spans="1:2">
      <c r="A93" s="6" t="s">
        <v>46</v>
      </c>
      <c r="B93" s="9" t="s">
        <v>48</v>
      </c>
    </row>
    <row r="94" spans="1:2">
      <c r="A94" s="4" t="s">
        <v>46</v>
      </c>
      <c r="B94" s="9" t="s">
        <v>49</v>
      </c>
    </row>
    <row r="95" spans="1:2">
      <c r="A95" s="4" t="s">
        <v>46</v>
      </c>
      <c r="B95" s="9" t="s">
        <v>50</v>
      </c>
    </row>
    <row r="96" spans="1:2">
      <c r="A96" s="4" t="s">
        <v>46</v>
      </c>
      <c r="B96" s="9" t="s">
        <v>51</v>
      </c>
    </row>
    <row r="97" spans="1:2">
      <c r="A97" s="4" t="s">
        <v>46</v>
      </c>
      <c r="B97" s="9" t="s">
        <v>52</v>
      </c>
    </row>
    <row r="98" spans="1:2">
      <c r="A98" s="4" t="s">
        <v>46</v>
      </c>
      <c r="B98" s="9" t="s">
        <v>10</v>
      </c>
    </row>
    <row r="99" spans="1:2">
      <c r="A99" s="4" t="s">
        <v>46</v>
      </c>
      <c r="B99" s="9" t="s">
        <v>31</v>
      </c>
    </row>
    <row r="100" spans="1:2">
      <c r="A100" s="4" t="s">
        <v>46</v>
      </c>
      <c r="B100" s="9" t="s">
        <v>41</v>
      </c>
    </row>
    <row r="101" spans="1:2">
      <c r="A101" s="4" t="s">
        <v>53</v>
      </c>
      <c r="B101" s="8" t="s">
        <v>19</v>
      </c>
    </row>
    <row r="102" spans="1:2">
      <c r="A102" s="4" t="s">
        <v>53</v>
      </c>
      <c r="B102" s="9" t="s">
        <v>54</v>
      </c>
    </row>
    <row r="103" spans="1:2">
      <c r="A103" s="6" t="s">
        <v>53</v>
      </c>
      <c r="B103" s="9" t="s">
        <v>55</v>
      </c>
    </row>
    <row r="104" spans="1:2">
      <c r="A104" s="4" t="s">
        <v>53</v>
      </c>
      <c r="B104" s="9" t="s">
        <v>31</v>
      </c>
    </row>
    <row r="105" spans="1:2">
      <c r="A105" s="4" t="s">
        <v>53</v>
      </c>
      <c r="B105" s="9" t="s">
        <v>56</v>
      </c>
    </row>
    <row r="106" spans="1:2">
      <c r="A106" s="4" t="s">
        <v>57</v>
      </c>
      <c r="B106" s="8" t="s">
        <v>18</v>
      </c>
    </row>
    <row r="107" spans="1:2">
      <c r="A107" s="4" t="s">
        <v>57</v>
      </c>
      <c r="B107" s="8" t="s">
        <v>58</v>
      </c>
    </row>
    <row r="108" spans="1:2">
      <c r="A108" s="4" t="s">
        <v>57</v>
      </c>
      <c r="B108" s="9" t="s">
        <v>20</v>
      </c>
    </row>
    <row r="109" spans="1:2">
      <c r="A109" s="4" t="s">
        <v>57</v>
      </c>
      <c r="B109" s="9" t="s">
        <v>47</v>
      </c>
    </row>
    <row r="110" spans="1:2">
      <c r="A110" s="4" t="s">
        <v>57</v>
      </c>
      <c r="B110" s="9" t="s">
        <v>4</v>
      </c>
    </row>
    <row r="111" spans="1:2">
      <c r="A111" s="6" t="s">
        <v>57</v>
      </c>
      <c r="B111" s="9" t="s">
        <v>5</v>
      </c>
    </row>
    <row r="112" spans="1:2">
      <c r="A112" s="6" t="s">
        <v>57</v>
      </c>
      <c r="B112" s="9" t="s">
        <v>59</v>
      </c>
    </row>
    <row r="113" spans="1:2">
      <c r="A113" s="6" t="s">
        <v>57</v>
      </c>
      <c r="B113" s="9" t="s">
        <v>60</v>
      </c>
    </row>
    <row r="114" spans="1:2">
      <c r="A114" s="4" t="s">
        <v>57</v>
      </c>
      <c r="B114" s="9" t="s">
        <v>49</v>
      </c>
    </row>
    <row r="115" spans="1:2">
      <c r="A115" s="4" t="s">
        <v>57</v>
      </c>
      <c r="B115" s="9" t="s">
        <v>44</v>
      </c>
    </row>
    <row r="116" spans="1:2">
      <c r="A116" s="4" t="s">
        <v>57</v>
      </c>
      <c r="B116" s="9" t="s">
        <v>40</v>
      </c>
    </row>
    <row r="117" spans="1:2">
      <c r="A117" s="4" t="s">
        <v>57</v>
      </c>
      <c r="B117" s="9" t="s">
        <v>61</v>
      </c>
    </row>
    <row r="118" spans="1:2">
      <c r="A118" s="4" t="s">
        <v>57</v>
      </c>
      <c r="B118" s="9" t="s">
        <v>32</v>
      </c>
    </row>
    <row r="119" spans="1:2">
      <c r="A119" s="4" t="s">
        <v>57</v>
      </c>
      <c r="B119" s="9" t="s">
        <v>62</v>
      </c>
    </row>
    <row r="120" spans="1:2">
      <c r="A120" s="4" t="s">
        <v>63</v>
      </c>
      <c r="B120" s="8" t="s">
        <v>27</v>
      </c>
    </row>
    <row r="121" spans="1:2">
      <c r="A121" s="4" t="s">
        <v>63</v>
      </c>
      <c r="B121" s="8" t="s">
        <v>18</v>
      </c>
    </row>
    <row r="122" spans="1:2">
      <c r="A122" s="4" t="s">
        <v>63</v>
      </c>
      <c r="B122" s="8" t="s">
        <v>28</v>
      </c>
    </row>
    <row r="123" spans="1:2">
      <c r="A123" s="4" t="s">
        <v>63</v>
      </c>
      <c r="B123" s="8" t="s">
        <v>29</v>
      </c>
    </row>
    <row r="124" spans="1:2">
      <c r="A124" s="4" t="s">
        <v>63</v>
      </c>
      <c r="B124" s="9" t="s">
        <v>4</v>
      </c>
    </row>
    <row r="125" spans="1:2">
      <c r="A125" s="4" t="s">
        <v>63</v>
      </c>
      <c r="B125" s="9" t="s">
        <v>21</v>
      </c>
    </row>
    <row r="126" spans="1:2">
      <c r="A126" s="4" t="s">
        <v>63</v>
      </c>
      <c r="B126" s="9" t="s">
        <v>38</v>
      </c>
    </row>
    <row r="127" spans="1:2">
      <c r="A127" s="6" t="s">
        <v>63</v>
      </c>
      <c r="B127" s="9" t="s">
        <v>30</v>
      </c>
    </row>
    <row r="128" spans="1:2">
      <c r="A128" s="4" t="s">
        <v>63</v>
      </c>
      <c r="B128" s="9" t="s">
        <v>22</v>
      </c>
    </row>
    <row r="129" spans="1:2">
      <c r="A129" s="4" t="s">
        <v>63</v>
      </c>
      <c r="B129" s="9" t="s">
        <v>39</v>
      </c>
    </row>
    <row r="130" spans="1:2">
      <c r="A130" s="4" t="s">
        <v>63</v>
      </c>
      <c r="B130" s="9" t="s">
        <v>40</v>
      </c>
    </row>
    <row r="131" spans="1:2">
      <c r="A131" s="4" t="s">
        <v>63</v>
      </c>
      <c r="B131" s="9" t="s">
        <v>50</v>
      </c>
    </row>
    <row r="132" spans="1:2">
      <c r="A132" s="4" t="s">
        <v>63</v>
      </c>
      <c r="B132" s="9" t="s">
        <v>51</v>
      </c>
    </row>
    <row r="133" spans="1:2">
      <c r="A133" s="4" t="s">
        <v>63</v>
      </c>
      <c r="B133" s="9" t="s">
        <v>52</v>
      </c>
    </row>
    <row r="134" spans="1:2">
      <c r="A134" s="4" t="s">
        <v>63</v>
      </c>
      <c r="B134" s="9" t="s">
        <v>10</v>
      </c>
    </row>
    <row r="135" spans="1:2">
      <c r="A135" s="4" t="s">
        <v>63</v>
      </c>
      <c r="B135" s="9" t="s">
        <v>31</v>
      </c>
    </row>
    <row r="136" spans="1:2">
      <c r="A136" s="4" t="s">
        <v>63</v>
      </c>
      <c r="B136" s="9" t="s">
        <v>32</v>
      </c>
    </row>
    <row r="137" spans="1:2">
      <c r="A137" s="4" t="s">
        <v>63</v>
      </c>
      <c r="B137" s="9" t="s">
        <v>41</v>
      </c>
    </row>
    <row r="138" spans="1:2">
      <c r="A138" s="4" t="s">
        <v>64</v>
      </c>
      <c r="B138" s="8" t="s">
        <v>27</v>
      </c>
    </row>
    <row r="139" spans="1:2">
      <c r="A139" s="4" t="s">
        <v>64</v>
      </c>
      <c r="B139" s="9" t="s">
        <v>45</v>
      </c>
    </row>
    <row r="140" spans="1:2">
      <c r="A140" s="4" t="s">
        <v>64</v>
      </c>
      <c r="B140" s="9" t="s">
        <v>31</v>
      </c>
    </row>
    <row r="141" spans="1:2">
      <c r="A141" s="4" t="s">
        <v>64</v>
      </c>
      <c r="B141" s="9" t="s">
        <v>32</v>
      </c>
    </row>
    <row r="142" spans="1:2">
      <c r="A142" s="4" t="s">
        <v>65</v>
      </c>
      <c r="B142" s="8" t="s">
        <v>18</v>
      </c>
    </row>
    <row r="143" spans="1:2">
      <c r="A143" s="4" t="s">
        <v>65</v>
      </c>
      <c r="B143" s="8" t="s">
        <v>19</v>
      </c>
    </row>
    <row r="144" spans="1:2">
      <c r="A144" s="4" t="s">
        <v>65</v>
      </c>
      <c r="B144" s="9" t="s">
        <v>30</v>
      </c>
    </row>
    <row r="145" spans="1:2">
      <c r="A145" s="6" t="s">
        <v>65</v>
      </c>
      <c r="B145" s="9" t="s">
        <v>66</v>
      </c>
    </row>
    <row r="146" spans="1:2">
      <c r="A146" s="6" t="s">
        <v>65</v>
      </c>
      <c r="B146" s="9" t="s">
        <v>48</v>
      </c>
    </row>
    <row r="147" spans="1:2">
      <c r="A147" s="4" t="s">
        <v>65</v>
      </c>
      <c r="B147" s="9" t="s">
        <v>39</v>
      </c>
    </row>
    <row r="148" spans="1:2">
      <c r="A148" s="4" t="s">
        <v>65</v>
      </c>
      <c r="B148" s="9" t="s">
        <v>45</v>
      </c>
    </row>
    <row r="149" spans="1:2">
      <c r="A149" s="4" t="s">
        <v>65</v>
      </c>
      <c r="B149" s="9" t="s">
        <v>67</v>
      </c>
    </row>
    <row r="150" spans="1:2">
      <c r="A150" s="4" t="s">
        <v>65</v>
      </c>
      <c r="B150" s="9" t="s">
        <v>31</v>
      </c>
    </row>
    <row r="151" spans="1:2">
      <c r="A151" s="4" t="s">
        <v>65</v>
      </c>
      <c r="B151" s="9" t="s">
        <v>32</v>
      </c>
    </row>
    <row r="152" spans="1:2">
      <c r="A152" s="4" t="s">
        <v>65</v>
      </c>
      <c r="B152" s="9" t="s">
        <v>68</v>
      </c>
    </row>
    <row r="153" spans="1:2">
      <c r="A153" s="4" t="s">
        <v>65</v>
      </c>
      <c r="B153" s="9" t="s">
        <v>69</v>
      </c>
    </row>
    <row r="154" spans="1:2">
      <c r="A154" s="4" t="s">
        <v>70</v>
      </c>
      <c r="B154" s="8" t="s">
        <v>5</v>
      </c>
    </row>
    <row r="155" spans="1:2">
      <c r="A155" s="4" t="s">
        <v>70</v>
      </c>
      <c r="B155" s="8" t="s">
        <v>21</v>
      </c>
    </row>
    <row r="156" spans="1:2">
      <c r="A156" s="4" t="s">
        <v>70</v>
      </c>
      <c r="B156" s="8" t="s">
        <v>24</v>
      </c>
    </row>
    <row r="157" spans="1:2">
      <c r="A157" s="4" t="s">
        <v>71</v>
      </c>
      <c r="B157" s="8" t="s">
        <v>72</v>
      </c>
    </row>
    <row r="158" spans="1:2">
      <c r="A158" s="4" t="s">
        <v>71</v>
      </c>
      <c r="B158" s="8" t="s">
        <v>19</v>
      </c>
    </row>
    <row r="159" spans="1:2">
      <c r="A159" s="4" t="s">
        <v>71</v>
      </c>
      <c r="B159" s="9" t="s">
        <v>34</v>
      </c>
    </row>
    <row r="160" spans="1:2">
      <c r="A160" s="4" t="s">
        <v>71</v>
      </c>
      <c r="B160" s="9" t="s">
        <v>45</v>
      </c>
    </row>
    <row r="161" spans="1:2">
      <c r="A161" s="4" t="s">
        <v>71</v>
      </c>
      <c r="B161" s="9" t="s">
        <v>32</v>
      </c>
    </row>
    <row r="162" spans="1:2">
      <c r="A162" s="4" t="s">
        <v>73</v>
      </c>
      <c r="B162" s="8" t="s">
        <v>18</v>
      </c>
    </row>
    <row r="163" spans="1:2">
      <c r="A163" s="4" t="s">
        <v>73</v>
      </c>
      <c r="B163" s="8" t="s">
        <v>19</v>
      </c>
    </row>
    <row r="164" spans="1:2">
      <c r="A164" s="4" t="s">
        <v>73</v>
      </c>
      <c r="B164" s="9" t="s">
        <v>20</v>
      </c>
    </row>
    <row r="165" spans="1:2">
      <c r="A165" s="4" t="s">
        <v>73</v>
      </c>
      <c r="B165" s="9" t="s">
        <v>47</v>
      </c>
    </row>
    <row r="166" spans="1:2">
      <c r="A166" s="4" t="s">
        <v>73</v>
      </c>
      <c r="B166" s="9" t="s">
        <v>21</v>
      </c>
    </row>
    <row r="167" spans="1:2">
      <c r="A167" s="4" t="s">
        <v>73</v>
      </c>
      <c r="B167" s="9" t="s">
        <v>49</v>
      </c>
    </row>
    <row r="168" spans="1:2">
      <c r="A168" s="4" t="s">
        <v>73</v>
      </c>
      <c r="B168" s="9" t="s">
        <v>51</v>
      </c>
    </row>
    <row r="169" spans="1:2">
      <c r="A169" s="4" t="s">
        <v>73</v>
      </c>
      <c r="B169" s="9" t="s">
        <v>52</v>
      </c>
    </row>
    <row r="170" spans="1:2">
      <c r="A170" s="4" t="s">
        <v>73</v>
      </c>
      <c r="B170" s="9" t="s">
        <v>10</v>
      </c>
    </row>
    <row r="171" spans="1:2">
      <c r="A171" s="4" t="s">
        <v>73</v>
      </c>
      <c r="B171" s="9" t="s">
        <v>31</v>
      </c>
    </row>
    <row r="172" spans="1:2">
      <c r="A172" s="4" t="s">
        <v>74</v>
      </c>
      <c r="B172" s="9" t="s">
        <v>5</v>
      </c>
    </row>
    <row r="173" spans="1:2">
      <c r="A173" s="4" t="s">
        <v>74</v>
      </c>
      <c r="B173" s="9" t="s">
        <v>24</v>
      </c>
    </row>
    <row r="174" spans="1:2">
      <c r="A174" s="4" t="s">
        <v>75</v>
      </c>
      <c r="B174" s="8" t="s">
        <v>19</v>
      </c>
    </row>
    <row r="175" spans="1:2">
      <c r="A175" s="4" t="s">
        <v>75</v>
      </c>
      <c r="B175" s="9" t="s">
        <v>21</v>
      </c>
    </row>
    <row r="176" spans="1:2">
      <c r="A176" s="4" t="s">
        <v>75</v>
      </c>
      <c r="B176" s="9" t="s">
        <v>76</v>
      </c>
    </row>
    <row r="177" spans="1:2">
      <c r="A177" s="4" t="s">
        <v>75</v>
      </c>
      <c r="B177" s="9" t="s">
        <v>24</v>
      </c>
    </row>
    <row r="178" spans="1:2">
      <c r="A178" s="4" t="s">
        <v>75</v>
      </c>
      <c r="B178" s="9" t="s">
        <v>77</v>
      </c>
    </row>
    <row r="179" spans="1:2">
      <c r="A179" s="4" t="s">
        <v>75</v>
      </c>
      <c r="B179" s="9" t="s">
        <v>35</v>
      </c>
    </row>
    <row r="180" spans="1:2">
      <c r="A180" s="4" t="s">
        <v>75</v>
      </c>
      <c r="B180" s="9" t="s">
        <v>78</v>
      </c>
    </row>
    <row r="181" spans="1:2">
      <c r="A181" s="4" t="s">
        <v>79</v>
      </c>
      <c r="B181" s="8" t="s">
        <v>80</v>
      </c>
    </row>
    <row r="182" spans="1:2">
      <c r="A182" s="4" t="s">
        <v>79</v>
      </c>
      <c r="B182" s="8" t="s">
        <v>47</v>
      </c>
    </row>
    <row r="183" spans="1:2">
      <c r="A183" s="4" t="s">
        <v>79</v>
      </c>
      <c r="B183" s="8" t="s">
        <v>4</v>
      </c>
    </row>
    <row r="184" spans="1:2">
      <c r="A184" s="6" t="s">
        <v>79</v>
      </c>
      <c r="B184" s="8" t="s">
        <v>48</v>
      </c>
    </row>
    <row r="185" spans="1:2">
      <c r="A185" s="4" t="s">
        <v>79</v>
      </c>
      <c r="B185" s="8" t="s">
        <v>9</v>
      </c>
    </row>
    <row r="186" spans="1:2">
      <c r="A186" s="4" t="s">
        <v>79</v>
      </c>
      <c r="B186" s="8" t="s">
        <v>49</v>
      </c>
    </row>
    <row r="187" spans="1:2">
      <c r="A187" s="4" t="s">
        <v>79</v>
      </c>
      <c r="B187" s="8" t="s">
        <v>44</v>
      </c>
    </row>
    <row r="188" spans="1:2">
      <c r="A188" s="4" t="s">
        <v>79</v>
      </c>
      <c r="B188" s="8" t="s">
        <v>51</v>
      </c>
    </row>
    <row r="189" spans="1:2">
      <c r="A189" s="4" t="s">
        <v>79</v>
      </c>
      <c r="B189" s="8" t="s">
        <v>15</v>
      </c>
    </row>
    <row r="190" spans="1:2">
      <c r="A190" s="4" t="s">
        <v>79</v>
      </c>
      <c r="B190" s="8" t="s">
        <v>52</v>
      </c>
    </row>
    <row r="191" spans="1:2">
      <c r="A191" s="4" t="s">
        <v>81</v>
      </c>
      <c r="B191" s="8" t="s">
        <v>72</v>
      </c>
    </row>
    <row r="192" spans="1:2">
      <c r="A192" s="4" t="s">
        <v>81</v>
      </c>
      <c r="B192" s="8" t="s">
        <v>19</v>
      </c>
    </row>
    <row r="193" spans="1:2">
      <c r="A193" s="4" t="s">
        <v>81</v>
      </c>
      <c r="B193" s="9" t="s">
        <v>34</v>
      </c>
    </row>
    <row r="194" spans="1:2">
      <c r="A194" s="4" t="s">
        <v>81</v>
      </c>
      <c r="B194" s="9" t="s">
        <v>30</v>
      </c>
    </row>
    <row r="195" spans="1:2">
      <c r="A195" s="4" t="s">
        <v>81</v>
      </c>
      <c r="B195" s="9" t="s">
        <v>45</v>
      </c>
    </row>
    <row r="196" spans="1:2">
      <c r="A196" s="4" t="s">
        <v>81</v>
      </c>
      <c r="B196" s="9" t="s">
        <v>31</v>
      </c>
    </row>
    <row r="197" spans="1:2">
      <c r="A197" s="4" t="s">
        <v>81</v>
      </c>
      <c r="B197" s="9" t="s">
        <v>32</v>
      </c>
    </row>
    <row r="198" spans="1:2">
      <c r="A198" s="4" t="s">
        <v>81</v>
      </c>
      <c r="B198" s="9" t="s">
        <v>78</v>
      </c>
    </row>
    <row r="199" spans="1:2">
      <c r="A199" s="4" t="s">
        <v>82</v>
      </c>
      <c r="B199" s="8" t="s">
        <v>18</v>
      </c>
    </row>
    <row r="200" spans="1:2">
      <c r="A200" s="4" t="s">
        <v>83</v>
      </c>
      <c r="B200" s="8" t="s">
        <v>18</v>
      </c>
    </row>
    <row r="201" spans="1:2">
      <c r="A201" s="4" t="s">
        <v>83</v>
      </c>
      <c r="B201" s="8" t="s">
        <v>29</v>
      </c>
    </row>
    <row r="202" spans="1:2">
      <c r="A202" s="4" t="s">
        <v>83</v>
      </c>
      <c r="B202" s="8" t="s">
        <v>19</v>
      </c>
    </row>
    <row r="203" spans="1:2">
      <c r="A203" s="4" t="s">
        <v>83</v>
      </c>
      <c r="B203" s="8" t="s">
        <v>3</v>
      </c>
    </row>
    <row r="204" spans="1:2">
      <c r="A204" s="4" t="s">
        <v>83</v>
      </c>
      <c r="B204" s="9" t="s">
        <v>20</v>
      </c>
    </row>
    <row r="205" spans="1:2">
      <c r="A205" s="4" t="s">
        <v>83</v>
      </c>
      <c r="B205" s="9" t="s">
        <v>4</v>
      </c>
    </row>
    <row r="206" spans="1:2">
      <c r="A206" s="4" t="s">
        <v>83</v>
      </c>
      <c r="B206" s="9" t="s">
        <v>21</v>
      </c>
    </row>
    <row r="207" spans="1:2">
      <c r="A207" s="4" t="s">
        <v>83</v>
      </c>
      <c r="B207" s="9" t="s">
        <v>22</v>
      </c>
    </row>
    <row r="208" spans="1:2">
      <c r="A208" s="4" t="s">
        <v>83</v>
      </c>
      <c r="B208" s="9" t="s">
        <v>23</v>
      </c>
    </row>
    <row r="209" spans="1:2">
      <c r="A209" s="4" t="s">
        <v>83</v>
      </c>
      <c r="B209" s="9" t="s">
        <v>84</v>
      </c>
    </row>
    <row r="210" spans="1:2">
      <c r="A210" s="4" t="s">
        <v>83</v>
      </c>
      <c r="B210" s="9" t="s">
        <v>15</v>
      </c>
    </row>
    <row r="211" spans="1:2">
      <c r="A211" s="4" t="s">
        <v>83</v>
      </c>
      <c r="B211" s="9" t="s">
        <v>24</v>
      </c>
    </row>
    <row r="212" spans="1:2">
      <c r="A212" s="4" t="s">
        <v>83</v>
      </c>
      <c r="B212" s="9" t="s">
        <v>77</v>
      </c>
    </row>
    <row r="213" spans="1:2">
      <c r="A213" s="4" t="s">
        <v>83</v>
      </c>
      <c r="B213" s="9" t="s">
        <v>31</v>
      </c>
    </row>
    <row r="214" spans="1:2">
      <c r="A214" s="4" t="s">
        <v>83</v>
      </c>
      <c r="B214" s="9" t="s">
        <v>32</v>
      </c>
    </row>
    <row r="215" spans="1:2">
      <c r="A215" s="4" t="s">
        <v>83</v>
      </c>
      <c r="B215" s="9" t="s">
        <v>35</v>
      </c>
    </row>
    <row r="216" spans="1:2">
      <c r="A216" s="4" t="s">
        <v>85</v>
      </c>
      <c r="B216" s="8" t="s">
        <v>18</v>
      </c>
    </row>
    <row r="217" spans="1:2">
      <c r="A217" s="4" t="s">
        <v>85</v>
      </c>
      <c r="B217" s="8" t="s">
        <v>24</v>
      </c>
    </row>
    <row r="218" spans="1:2">
      <c r="A218" s="4" t="s">
        <v>85</v>
      </c>
      <c r="B218" s="8" t="s">
        <v>31</v>
      </c>
    </row>
    <row r="219" spans="1:2">
      <c r="A219" s="4" t="s">
        <v>86</v>
      </c>
      <c r="B219" s="8" t="s">
        <v>3</v>
      </c>
    </row>
    <row r="220" spans="1:2">
      <c r="A220" s="4" t="s">
        <v>86</v>
      </c>
      <c r="B220" s="9" t="s">
        <v>34</v>
      </c>
    </row>
    <row r="221" spans="1:2">
      <c r="A221" s="4" t="s">
        <v>86</v>
      </c>
      <c r="B221" s="9" t="s">
        <v>9</v>
      </c>
    </row>
    <row r="222" spans="1:2">
      <c r="A222" s="4" t="s">
        <v>86</v>
      </c>
      <c r="B222" s="9" t="s">
        <v>51</v>
      </c>
    </row>
    <row r="223" spans="1:2">
      <c r="A223" s="4" t="s">
        <v>87</v>
      </c>
      <c r="B223" s="8" t="s">
        <v>18</v>
      </c>
    </row>
    <row r="224" spans="1:2">
      <c r="A224" s="4" t="s">
        <v>87</v>
      </c>
      <c r="B224" s="8" t="s">
        <v>72</v>
      </c>
    </row>
    <row r="225" spans="1:2">
      <c r="A225" s="4" t="s">
        <v>87</v>
      </c>
      <c r="B225" s="8" t="s">
        <v>3</v>
      </c>
    </row>
    <row r="226" spans="1:2">
      <c r="A226" s="4" t="s">
        <v>87</v>
      </c>
      <c r="B226" s="8" t="s">
        <v>34</v>
      </c>
    </row>
    <row r="227" spans="1:2">
      <c r="A227" s="4" t="s">
        <v>87</v>
      </c>
      <c r="B227" s="8" t="s">
        <v>22</v>
      </c>
    </row>
    <row r="228" spans="1:2">
      <c r="A228" s="4" t="s">
        <v>87</v>
      </c>
      <c r="B228" s="8" t="s">
        <v>24</v>
      </c>
    </row>
    <row r="229" spans="1:2">
      <c r="A229" s="4" t="s">
        <v>87</v>
      </c>
      <c r="B229" s="8" t="s">
        <v>35</v>
      </c>
    </row>
    <row r="230" spans="1:2">
      <c r="A230" s="4" t="s">
        <v>88</v>
      </c>
      <c r="B230" s="8" t="s">
        <v>18</v>
      </c>
    </row>
    <row r="231" spans="1:2">
      <c r="A231" s="4" t="s">
        <v>88</v>
      </c>
      <c r="B231" s="8" t="s">
        <v>19</v>
      </c>
    </row>
    <row r="232" spans="1:2">
      <c r="A232" s="4" t="s">
        <v>88</v>
      </c>
      <c r="B232" s="8" t="s">
        <v>3</v>
      </c>
    </row>
    <row r="233" spans="1:2">
      <c r="A233" s="4" t="s">
        <v>88</v>
      </c>
      <c r="B233" s="9" t="s">
        <v>20</v>
      </c>
    </row>
    <row r="234" spans="1:2">
      <c r="A234" s="4" t="s">
        <v>88</v>
      </c>
      <c r="B234" s="9" t="s">
        <v>21</v>
      </c>
    </row>
    <row r="235" spans="1:2">
      <c r="A235" s="4" t="s">
        <v>88</v>
      </c>
      <c r="B235" s="9" t="s">
        <v>34</v>
      </c>
    </row>
    <row r="236" spans="1:2">
      <c r="A236" s="4" t="s">
        <v>88</v>
      </c>
      <c r="B236" s="9" t="s">
        <v>22</v>
      </c>
    </row>
    <row r="237" spans="1:2">
      <c r="A237" s="4" t="s">
        <v>88</v>
      </c>
      <c r="B237" s="9" t="s">
        <v>23</v>
      </c>
    </row>
    <row r="238" spans="1:2">
      <c r="A238" s="4" t="s">
        <v>88</v>
      </c>
      <c r="B238" s="9" t="s">
        <v>77</v>
      </c>
    </row>
    <row r="239" spans="1:2">
      <c r="A239" s="4" t="s">
        <v>88</v>
      </c>
      <c r="B239" s="9" t="s">
        <v>35</v>
      </c>
    </row>
    <row r="240" spans="1:2">
      <c r="A240" s="4" t="s">
        <v>89</v>
      </c>
      <c r="B240" s="8" t="s">
        <v>29</v>
      </c>
    </row>
    <row r="241" spans="1:2">
      <c r="A241" s="4" t="s">
        <v>89</v>
      </c>
      <c r="B241" s="8" t="s">
        <v>19</v>
      </c>
    </row>
    <row r="242" spans="1:2">
      <c r="A242" s="4" t="s">
        <v>89</v>
      </c>
      <c r="B242" s="9" t="s">
        <v>4</v>
      </c>
    </row>
    <row r="243" spans="1:2">
      <c r="A243" s="4" t="s">
        <v>89</v>
      </c>
      <c r="B243" s="8" t="s">
        <v>5</v>
      </c>
    </row>
    <row r="244" spans="1:2">
      <c r="A244" s="4" t="s">
        <v>89</v>
      </c>
      <c r="B244" s="9" t="s">
        <v>21</v>
      </c>
    </row>
    <row r="245" spans="1:2">
      <c r="A245" s="4" t="s">
        <v>89</v>
      </c>
      <c r="B245" s="9" t="s">
        <v>15</v>
      </c>
    </row>
    <row r="246" spans="1:2">
      <c r="A246" s="4" t="s">
        <v>89</v>
      </c>
      <c r="B246" s="9" t="s">
        <v>32</v>
      </c>
    </row>
    <row r="247" spans="1:2">
      <c r="A247" s="4" t="s">
        <v>89</v>
      </c>
      <c r="B247" s="9" t="s">
        <v>25</v>
      </c>
    </row>
    <row r="248" spans="1:2">
      <c r="A248" s="4" t="s">
        <v>90</v>
      </c>
      <c r="B248" s="9" t="s">
        <v>5</v>
      </c>
    </row>
    <row r="249" spans="1:2">
      <c r="A249" s="4" t="s">
        <v>90</v>
      </c>
      <c r="B249" s="9" t="s">
        <v>24</v>
      </c>
    </row>
    <row r="250" spans="1:2">
      <c r="A250" s="4" t="s">
        <v>91</v>
      </c>
      <c r="B250" s="8" t="s">
        <v>18</v>
      </c>
    </row>
    <row r="251" spans="1:2">
      <c r="A251" s="4" t="s">
        <v>91</v>
      </c>
      <c r="B251" s="8" t="s">
        <v>19</v>
      </c>
    </row>
    <row r="252" spans="1:2">
      <c r="A252" s="4" t="s">
        <v>91</v>
      </c>
      <c r="B252" s="8" t="s">
        <v>3</v>
      </c>
    </row>
    <row r="253" spans="1:2">
      <c r="A253" s="4" t="s">
        <v>91</v>
      </c>
      <c r="B253" s="8" t="s">
        <v>20</v>
      </c>
    </row>
    <row r="254" spans="1:2">
      <c r="A254" s="4" t="s">
        <v>91</v>
      </c>
      <c r="B254" s="8" t="s">
        <v>21</v>
      </c>
    </row>
    <row r="255" spans="1:2">
      <c r="A255" s="4" t="s">
        <v>91</v>
      </c>
      <c r="B255" s="8" t="s">
        <v>22</v>
      </c>
    </row>
    <row r="256" spans="1:2">
      <c r="A256" s="4" t="s">
        <v>91</v>
      </c>
      <c r="B256" s="8" t="s">
        <v>23</v>
      </c>
    </row>
    <row r="257" spans="1:2">
      <c r="A257" s="4" t="s">
        <v>91</v>
      </c>
      <c r="B257" s="8" t="s">
        <v>24</v>
      </c>
    </row>
    <row r="258" spans="1:2">
      <c r="A258" s="4" t="s">
        <v>91</v>
      </c>
      <c r="B258" s="8" t="s">
        <v>77</v>
      </c>
    </row>
    <row r="259" spans="1:2">
      <c r="A259" s="4" t="s">
        <v>91</v>
      </c>
      <c r="B259" s="8" t="s">
        <v>35</v>
      </c>
    </row>
    <row r="260" spans="1:2">
      <c r="A260" s="4" t="s">
        <v>92</v>
      </c>
      <c r="B260" s="8" t="s">
        <v>5</v>
      </c>
    </row>
    <row r="261" spans="1:2">
      <c r="A261" s="4" t="s">
        <v>92</v>
      </c>
      <c r="B261" s="8" t="s">
        <v>24</v>
      </c>
    </row>
    <row r="262" spans="1:2">
      <c r="A262" s="4" t="s">
        <v>93</v>
      </c>
      <c r="B262" s="8" t="s">
        <v>19</v>
      </c>
    </row>
    <row r="263" spans="1:2">
      <c r="A263" s="4" t="s">
        <v>93</v>
      </c>
      <c r="B263" s="8" t="s">
        <v>5</v>
      </c>
    </row>
    <row r="264" spans="1:2">
      <c r="A264" s="4" t="s">
        <v>93</v>
      </c>
      <c r="B264" s="8" t="s">
        <v>21</v>
      </c>
    </row>
    <row r="265" spans="1:2">
      <c r="A265" s="4" t="s">
        <v>93</v>
      </c>
      <c r="B265" s="8" t="s">
        <v>22</v>
      </c>
    </row>
    <row r="266" spans="1:2">
      <c r="A266" s="4" t="s">
        <v>93</v>
      </c>
      <c r="B266" s="8" t="s">
        <v>23</v>
      </c>
    </row>
    <row r="267" spans="1:2">
      <c r="A267" s="4" t="s">
        <v>93</v>
      </c>
      <c r="B267" s="8" t="s">
        <v>24</v>
      </c>
    </row>
    <row r="268" spans="1:2">
      <c r="A268" s="10" t="s">
        <v>94</v>
      </c>
      <c r="B268" s="11" t="s">
        <v>21</v>
      </c>
    </row>
    <row r="269" spans="1:2">
      <c r="A269" s="4" t="s">
        <v>95</v>
      </c>
      <c r="B269" s="8" t="s">
        <v>25</v>
      </c>
    </row>
    <row r="270" spans="1:2">
      <c r="A270" s="12" t="s">
        <v>96</v>
      </c>
      <c r="B270" s="11" t="s">
        <v>29</v>
      </c>
    </row>
    <row r="271" spans="1:2">
      <c r="A271" s="12" t="s">
        <v>96</v>
      </c>
      <c r="B271" s="11" t="s">
        <v>5</v>
      </c>
    </row>
    <row r="272" spans="1:2">
      <c r="A272" s="13" t="s">
        <v>96</v>
      </c>
      <c r="B272" s="11" t="s">
        <v>35</v>
      </c>
    </row>
    <row r="273" spans="1:2">
      <c r="A273" s="13" t="s">
        <v>97</v>
      </c>
      <c r="B273" s="11" t="s">
        <v>18</v>
      </c>
    </row>
    <row r="274" spans="1:2">
      <c r="A274" s="13" t="s">
        <v>97</v>
      </c>
      <c r="B274" s="11" t="s">
        <v>19</v>
      </c>
    </row>
    <row r="275" spans="1:2">
      <c r="A275" s="13" t="s">
        <v>97</v>
      </c>
      <c r="B275" s="11" t="s">
        <v>20</v>
      </c>
    </row>
    <row r="276" spans="1:2">
      <c r="A276" s="13" t="s">
        <v>97</v>
      </c>
      <c r="B276" s="11" t="s">
        <v>21</v>
      </c>
    </row>
    <row r="277" spans="1:2">
      <c r="A277" s="13" t="s">
        <v>97</v>
      </c>
      <c r="B277" s="11" t="s">
        <v>98</v>
      </c>
    </row>
    <row r="278" spans="1:2">
      <c r="A278" s="13" t="s">
        <v>97</v>
      </c>
      <c r="B278" s="11" t="s">
        <v>15</v>
      </c>
    </row>
    <row r="279" spans="1:2">
      <c r="A279" s="13" t="s">
        <v>97</v>
      </c>
      <c r="B279" s="11" t="s">
        <v>32</v>
      </c>
    </row>
    <row r="280" spans="1:2">
      <c r="A280" s="13" t="s">
        <v>99</v>
      </c>
      <c r="B280" s="14" t="s">
        <v>27</v>
      </c>
    </row>
    <row r="281" spans="1:2">
      <c r="A281" s="13" t="s">
        <v>99</v>
      </c>
      <c r="B281" s="14" t="s">
        <v>18</v>
      </c>
    </row>
    <row r="282" spans="1:2">
      <c r="A282" s="12" t="s">
        <v>99</v>
      </c>
      <c r="B282" s="11" t="s">
        <v>19</v>
      </c>
    </row>
    <row r="283" ht="15" spans="1:2">
      <c r="A283" s="13" t="s">
        <v>99</v>
      </c>
      <c r="B283" s="11" t="s">
        <v>21</v>
      </c>
    </row>
    <row r="284" ht="15" spans="1:2">
      <c r="A284" s="13" t="s">
        <v>99</v>
      </c>
      <c r="B284" s="15" t="s">
        <v>100</v>
      </c>
    </row>
    <row r="285" spans="1:2">
      <c r="A285" s="13" t="s">
        <v>99</v>
      </c>
      <c r="B285" s="14" t="s">
        <v>101</v>
      </c>
    </row>
    <row r="286" spans="1:2">
      <c r="A286" s="13" t="s">
        <v>99</v>
      </c>
      <c r="B286" s="14" t="s">
        <v>98</v>
      </c>
    </row>
    <row r="287" spans="1:2">
      <c r="A287" s="13" t="s">
        <v>99</v>
      </c>
      <c r="B287" s="14" t="s">
        <v>15</v>
      </c>
    </row>
    <row r="288" spans="1:2">
      <c r="A288" s="13" t="s">
        <v>99</v>
      </c>
      <c r="B288" s="14" t="s">
        <v>77</v>
      </c>
    </row>
    <row r="289" spans="1:2">
      <c r="A289" s="13" t="s">
        <v>99</v>
      </c>
      <c r="B289" s="11" t="s">
        <v>32</v>
      </c>
    </row>
    <row r="290" spans="1:2">
      <c r="A290" s="13" t="s">
        <v>99</v>
      </c>
      <c r="B290" s="14" t="s">
        <v>35</v>
      </c>
    </row>
    <row r="291" spans="1:2">
      <c r="A291" s="12" t="s">
        <v>102</v>
      </c>
      <c r="B291" s="11" t="s">
        <v>19</v>
      </c>
    </row>
    <row r="292" spans="1:2">
      <c r="A292" s="13" t="s">
        <v>102</v>
      </c>
      <c r="B292" s="11" t="s">
        <v>21</v>
      </c>
    </row>
    <row r="293" spans="1:2">
      <c r="A293" s="13" t="s">
        <v>102</v>
      </c>
      <c r="B293" s="11" t="s">
        <v>32</v>
      </c>
    </row>
    <row r="294" spans="1:2">
      <c r="A294" s="13" t="s">
        <v>102</v>
      </c>
      <c r="B294" s="11" t="s">
        <v>35</v>
      </c>
    </row>
    <row r="295" spans="1:2">
      <c r="A295" s="13" t="s">
        <v>102</v>
      </c>
      <c r="B295" s="11" t="s">
        <v>56</v>
      </c>
    </row>
    <row r="296" spans="1:2">
      <c r="A296" s="12" t="s">
        <v>103</v>
      </c>
      <c r="B296" s="11" t="s">
        <v>19</v>
      </c>
    </row>
    <row r="297" spans="1:2">
      <c r="A297" s="13" t="s">
        <v>103</v>
      </c>
      <c r="B297" s="11" t="s">
        <v>4</v>
      </c>
    </row>
    <row r="298" spans="1:2">
      <c r="A298" s="13" t="s">
        <v>103</v>
      </c>
      <c r="B298" s="11" t="s">
        <v>21</v>
      </c>
    </row>
    <row r="299" spans="1:2">
      <c r="A299" s="13" t="s">
        <v>103</v>
      </c>
      <c r="B299" s="11" t="s">
        <v>31</v>
      </c>
    </row>
    <row r="300" spans="1:2">
      <c r="A300" s="13" t="s">
        <v>103</v>
      </c>
      <c r="B300" s="11" t="s">
        <v>56</v>
      </c>
    </row>
    <row r="301" spans="1:2">
      <c r="A301" s="13" t="s">
        <v>104</v>
      </c>
      <c r="B301" s="11" t="s">
        <v>19</v>
      </c>
    </row>
    <row r="302" spans="1:2">
      <c r="A302" s="13" t="s">
        <v>104</v>
      </c>
      <c r="B302" s="11" t="s">
        <v>21</v>
      </c>
    </row>
    <row r="303" spans="1:2">
      <c r="A303" s="13" t="s">
        <v>104</v>
      </c>
      <c r="B303" s="11" t="s">
        <v>34</v>
      </c>
    </row>
    <row r="304" spans="1:2">
      <c r="A304" s="13" t="s">
        <v>104</v>
      </c>
      <c r="B304" s="11" t="s">
        <v>100</v>
      </c>
    </row>
    <row r="305" spans="1:2">
      <c r="A305" s="13" t="s">
        <v>104</v>
      </c>
      <c r="B305" s="11" t="s">
        <v>98</v>
      </c>
    </row>
    <row r="306" spans="1:2">
      <c r="A306" s="13" t="s">
        <v>104</v>
      </c>
      <c r="B306" s="11" t="s">
        <v>32</v>
      </c>
    </row>
    <row r="307" spans="1:2">
      <c r="A307" s="13" t="s">
        <v>104</v>
      </c>
      <c r="B307" s="11" t="s">
        <v>56</v>
      </c>
    </row>
    <row r="308" spans="1:2">
      <c r="A308" s="13" t="s">
        <v>105</v>
      </c>
      <c r="B308" s="11" t="s">
        <v>21</v>
      </c>
    </row>
    <row r="309" spans="1:2">
      <c r="A309" s="13" t="s">
        <v>105</v>
      </c>
      <c r="B309" s="11" t="s">
        <v>27</v>
      </c>
    </row>
    <row r="310" spans="1:2">
      <c r="A310" s="13" t="s">
        <v>105</v>
      </c>
      <c r="B310" s="11" t="s">
        <v>106</v>
      </c>
    </row>
    <row r="311" spans="1:2">
      <c r="A311" s="13" t="s">
        <v>105</v>
      </c>
      <c r="B311" s="11" t="s">
        <v>19</v>
      </c>
    </row>
    <row r="312" spans="1:2">
      <c r="A312" s="13" t="s">
        <v>105</v>
      </c>
      <c r="B312" s="11" t="s">
        <v>34</v>
      </c>
    </row>
    <row r="313" spans="1:2">
      <c r="A313" s="13" t="s">
        <v>105</v>
      </c>
      <c r="B313" s="11" t="s">
        <v>100</v>
      </c>
    </row>
    <row r="314" spans="1:2">
      <c r="A314" s="13" t="s">
        <v>105</v>
      </c>
      <c r="B314" s="11" t="s">
        <v>101</v>
      </c>
    </row>
    <row r="315" spans="1:2">
      <c r="A315" s="13" t="s">
        <v>105</v>
      </c>
      <c r="B315" s="11" t="s">
        <v>15</v>
      </c>
    </row>
    <row r="316" spans="1:2">
      <c r="A316" s="13" t="s">
        <v>105</v>
      </c>
      <c r="B316" s="11" t="s">
        <v>77</v>
      </c>
    </row>
    <row r="317" spans="1:2">
      <c r="A317" s="13" t="s">
        <v>105</v>
      </c>
      <c r="B317" s="11" t="s">
        <v>32</v>
      </c>
    </row>
    <row r="318" spans="1:2">
      <c r="A318" s="13" t="s">
        <v>105</v>
      </c>
      <c r="B318" s="11" t="s">
        <v>35</v>
      </c>
    </row>
    <row r="319" spans="1:2">
      <c r="A319" s="13" t="s">
        <v>107</v>
      </c>
      <c r="B319" s="11" t="s">
        <v>18</v>
      </c>
    </row>
    <row r="320" spans="1:2">
      <c r="A320" s="12" t="s">
        <v>107</v>
      </c>
      <c r="B320" s="11" t="s">
        <v>19</v>
      </c>
    </row>
    <row r="321" spans="1:2">
      <c r="A321" s="12" t="s">
        <v>107</v>
      </c>
      <c r="B321" s="11" t="s">
        <v>5</v>
      </c>
    </row>
    <row r="322" spans="1:2">
      <c r="A322" s="13" t="s">
        <v>107</v>
      </c>
      <c r="B322" s="11" t="s">
        <v>21</v>
      </c>
    </row>
    <row r="323" customFormat="1" spans="1:2">
      <c r="A323" s="16" t="s">
        <v>107</v>
      </c>
      <c r="B323" s="17" t="s">
        <v>31</v>
      </c>
    </row>
    <row r="324" customFormat="1" spans="1:2">
      <c r="A324" s="16" t="s">
        <v>108</v>
      </c>
      <c r="B324" s="17" t="s">
        <v>109</v>
      </c>
    </row>
    <row r="325" customFormat="1" spans="1:2">
      <c r="A325" s="16" t="s">
        <v>108</v>
      </c>
      <c r="B325" s="17" t="s">
        <v>72</v>
      </c>
    </row>
    <row r="326" customFormat="1" spans="1:2">
      <c r="A326" s="16" t="s">
        <v>108</v>
      </c>
      <c r="B326" s="17" t="s">
        <v>19</v>
      </c>
    </row>
    <row r="327" customFormat="1" spans="1:2">
      <c r="A327" s="16" t="s">
        <v>108</v>
      </c>
      <c r="B327" s="17" t="s">
        <v>21</v>
      </c>
    </row>
    <row r="328" customFormat="1" spans="1:2">
      <c r="A328" s="16" t="s">
        <v>108</v>
      </c>
      <c r="B328" s="17" t="s">
        <v>34</v>
      </c>
    </row>
    <row r="329" customFormat="1" spans="1:2">
      <c r="A329" s="16" t="s">
        <v>108</v>
      </c>
      <c r="B329" s="17" t="s">
        <v>100</v>
      </c>
    </row>
    <row r="330" customFormat="1" spans="1:2">
      <c r="A330" s="16" t="s">
        <v>108</v>
      </c>
      <c r="B330" s="17" t="s">
        <v>30</v>
      </c>
    </row>
    <row r="331" customFormat="1" spans="1:2">
      <c r="A331" s="16" t="s">
        <v>108</v>
      </c>
      <c r="B331" s="17" t="s">
        <v>76</v>
      </c>
    </row>
    <row r="332" customFormat="1" spans="1:2">
      <c r="A332" s="16" t="s">
        <v>108</v>
      </c>
      <c r="B332" s="17" t="s">
        <v>6</v>
      </c>
    </row>
    <row r="333" customFormat="1" spans="1:2">
      <c r="A333" s="16" t="s">
        <v>108</v>
      </c>
      <c r="B333" s="17" t="s">
        <v>32</v>
      </c>
    </row>
    <row r="334" customFormat="1" spans="1:2">
      <c r="A334" s="16" t="s">
        <v>108</v>
      </c>
      <c r="B334" s="17" t="s">
        <v>25</v>
      </c>
    </row>
    <row r="335" customFormat="1" spans="1:2">
      <c r="A335" s="16" t="s">
        <v>110</v>
      </c>
      <c r="B335" s="17" t="s">
        <v>18</v>
      </c>
    </row>
    <row r="336" customFormat="1" spans="1:2">
      <c r="A336" s="16" t="s">
        <v>110</v>
      </c>
      <c r="B336" s="17" t="s">
        <v>19</v>
      </c>
    </row>
    <row r="337" customFormat="1" spans="1:2">
      <c r="A337" s="16" t="s">
        <v>110</v>
      </c>
      <c r="B337" s="17" t="s">
        <v>3</v>
      </c>
    </row>
    <row r="338" customFormat="1" spans="1:2">
      <c r="A338" s="16" t="s">
        <v>110</v>
      </c>
      <c r="B338" s="17" t="s">
        <v>20</v>
      </c>
    </row>
    <row r="339" customFormat="1" spans="1:2">
      <c r="A339" s="16" t="s">
        <v>110</v>
      </c>
      <c r="B339" s="17" t="s">
        <v>21</v>
      </c>
    </row>
    <row r="340" customFormat="1" spans="1:2">
      <c r="A340" s="16" t="s">
        <v>110</v>
      </c>
      <c r="B340" s="17" t="s">
        <v>34</v>
      </c>
    </row>
    <row r="341" customFormat="1" spans="1:2">
      <c r="A341" s="16" t="s">
        <v>110</v>
      </c>
      <c r="B341" s="17" t="s">
        <v>22</v>
      </c>
    </row>
    <row r="342" customFormat="1" spans="1:2">
      <c r="A342" s="16" t="s">
        <v>110</v>
      </c>
      <c r="B342" s="17" t="s">
        <v>23</v>
      </c>
    </row>
    <row r="343" customFormat="1" spans="1:2">
      <c r="A343" s="16" t="s">
        <v>110</v>
      </c>
      <c r="B343" s="17" t="s">
        <v>15</v>
      </c>
    </row>
    <row r="344" customFormat="1" spans="1:2">
      <c r="A344" s="16" t="s">
        <v>110</v>
      </c>
      <c r="B344" s="17" t="s">
        <v>35</v>
      </c>
    </row>
    <row r="345" customFormat="1" spans="1:2">
      <c r="A345" s="16" t="s">
        <v>110</v>
      </c>
      <c r="B345" s="17" t="s">
        <v>78</v>
      </c>
    </row>
    <row r="346" customFormat="1" spans="1:2">
      <c r="A346" s="16" t="s">
        <v>94</v>
      </c>
      <c r="B346" s="17" t="s">
        <v>18</v>
      </c>
    </row>
    <row r="347" customFormat="1" spans="1:2">
      <c r="A347" s="16" t="s">
        <v>94</v>
      </c>
      <c r="B347" s="17" t="s">
        <v>19</v>
      </c>
    </row>
    <row r="348" spans="1:2">
      <c r="A348" s="13" t="s">
        <v>94</v>
      </c>
      <c r="B348" s="11" t="s">
        <v>3</v>
      </c>
    </row>
    <row r="349" spans="1:2">
      <c r="A349" s="13" t="s">
        <v>94</v>
      </c>
      <c r="B349" s="11" t="s">
        <v>20</v>
      </c>
    </row>
    <row r="350" spans="1:2">
      <c r="A350" s="13" t="s">
        <v>94</v>
      </c>
      <c r="B350" s="11" t="s">
        <v>22</v>
      </c>
    </row>
    <row r="351" spans="1:2">
      <c r="A351" s="13" t="s">
        <v>94</v>
      </c>
      <c r="B351" s="11" t="s">
        <v>23</v>
      </c>
    </row>
    <row r="352" spans="1:2">
      <c r="A352" s="13" t="s">
        <v>94</v>
      </c>
      <c r="B352" s="11" t="s">
        <v>15</v>
      </c>
    </row>
    <row r="353" spans="1:2">
      <c r="A353" s="13" t="s">
        <v>94</v>
      </c>
      <c r="B353" s="11" t="s">
        <v>77</v>
      </c>
    </row>
    <row r="354" spans="1:2">
      <c r="A354" s="13" t="s">
        <v>94</v>
      </c>
      <c r="B354" s="11" t="s">
        <v>35</v>
      </c>
    </row>
    <row r="355" spans="1:2">
      <c r="A355" s="13" t="s">
        <v>94</v>
      </c>
      <c r="B355" s="11" t="s">
        <v>78</v>
      </c>
    </row>
    <row r="356" spans="1:2">
      <c r="A356" s="18" t="s">
        <v>111</v>
      </c>
      <c r="B356" s="19" t="s">
        <v>18</v>
      </c>
    </row>
    <row r="357" spans="1:2">
      <c r="A357" s="18" t="s">
        <v>111</v>
      </c>
      <c r="B357" s="19" t="s">
        <v>19</v>
      </c>
    </row>
    <row r="358" spans="1:2">
      <c r="A358" s="18" t="s">
        <v>111</v>
      </c>
      <c r="B358" s="19" t="s">
        <v>20</v>
      </c>
    </row>
    <row r="359" spans="1:2">
      <c r="A359" s="18" t="s">
        <v>111</v>
      </c>
      <c r="B359" s="19" t="s">
        <v>21</v>
      </c>
    </row>
    <row r="360" spans="1:2">
      <c r="A360" s="18" t="s">
        <v>111</v>
      </c>
      <c r="B360" s="19" t="s">
        <v>98</v>
      </c>
    </row>
    <row r="361" spans="1:2">
      <c r="A361" s="18" t="s">
        <v>111</v>
      </c>
      <c r="B361" s="19" t="s">
        <v>15</v>
      </c>
    </row>
    <row r="362" spans="1:2">
      <c r="A362" s="18" t="s">
        <v>111</v>
      </c>
      <c r="B362" s="19" t="s">
        <v>32</v>
      </c>
    </row>
    <row r="363" spans="1:2">
      <c r="A363" s="18" t="s">
        <v>112</v>
      </c>
      <c r="B363" s="19" t="s">
        <v>18</v>
      </c>
    </row>
    <row r="364" spans="1:2">
      <c r="A364" s="18" t="s">
        <v>112</v>
      </c>
      <c r="B364" s="19" t="s">
        <v>19</v>
      </c>
    </row>
    <row r="365" spans="1:2">
      <c r="A365" s="18" t="s">
        <v>112</v>
      </c>
      <c r="B365" s="19" t="s">
        <v>3</v>
      </c>
    </row>
    <row r="366" spans="1:2">
      <c r="A366" s="18" t="s">
        <v>112</v>
      </c>
      <c r="B366" s="19" t="s">
        <v>5</v>
      </c>
    </row>
    <row r="367" spans="1:2">
      <c r="A367" s="18" t="s">
        <v>112</v>
      </c>
      <c r="B367" s="19" t="s">
        <v>21</v>
      </c>
    </row>
    <row r="368" spans="1:2">
      <c r="A368" s="18" t="s">
        <v>112</v>
      </c>
      <c r="B368" s="19" t="s">
        <v>31</v>
      </c>
    </row>
    <row r="369" spans="1:2">
      <c r="A369" s="20" t="s">
        <v>113</v>
      </c>
      <c r="B369" s="19" t="s">
        <v>19</v>
      </c>
    </row>
    <row r="370" spans="1:2">
      <c r="A370" s="20" t="s">
        <v>113</v>
      </c>
      <c r="B370" s="19" t="s">
        <v>20</v>
      </c>
    </row>
    <row r="371" spans="1:2">
      <c r="A371" s="20" t="s">
        <v>113</v>
      </c>
      <c r="B371" s="19" t="s">
        <v>5</v>
      </c>
    </row>
    <row r="372" spans="1:2">
      <c r="A372" s="20" t="s">
        <v>113</v>
      </c>
      <c r="B372" s="19" t="s">
        <v>21</v>
      </c>
    </row>
    <row r="373" spans="1:2">
      <c r="A373" s="18" t="s">
        <v>113</v>
      </c>
      <c r="B373" s="19" t="s">
        <v>22</v>
      </c>
    </row>
    <row r="374" spans="1:2">
      <c r="A374" s="18" t="s">
        <v>113</v>
      </c>
      <c r="B374" s="19" t="s">
        <v>24</v>
      </c>
    </row>
    <row r="375" spans="1:2">
      <c r="A375" s="18" t="s">
        <v>113</v>
      </c>
      <c r="B375" s="19" t="s">
        <v>25</v>
      </c>
    </row>
    <row r="376" spans="1:2">
      <c r="A376" s="20" t="s">
        <v>114</v>
      </c>
      <c r="B376" s="19" t="s">
        <v>19</v>
      </c>
    </row>
    <row r="377" spans="1:2">
      <c r="A377" s="20" t="s">
        <v>114</v>
      </c>
      <c r="B377" s="19" t="s">
        <v>21</v>
      </c>
    </row>
    <row r="378" spans="1:2">
      <c r="A378" s="18" t="s">
        <v>114</v>
      </c>
      <c r="B378" s="19" t="s">
        <v>22</v>
      </c>
    </row>
    <row r="379" spans="1:2">
      <c r="A379" s="18" t="s">
        <v>114</v>
      </c>
      <c r="B379" s="19" t="s">
        <v>23</v>
      </c>
    </row>
    <row r="380" spans="1:2">
      <c r="A380" s="18" t="s">
        <v>114</v>
      </c>
      <c r="B380" s="19" t="s">
        <v>35</v>
      </c>
    </row>
    <row r="381" spans="1:2">
      <c r="A381" s="20" t="s">
        <v>115</v>
      </c>
      <c r="B381" s="19" t="s">
        <v>29</v>
      </c>
    </row>
    <row r="382" spans="1:2">
      <c r="A382" s="18" t="s">
        <v>115</v>
      </c>
      <c r="B382" s="19" t="s">
        <v>30</v>
      </c>
    </row>
    <row r="383" spans="1:2">
      <c r="A383" s="18" t="s">
        <v>115</v>
      </c>
      <c r="B383" s="19" t="s">
        <v>49</v>
      </c>
    </row>
    <row r="384" spans="1:2">
      <c r="A384" s="18" t="s">
        <v>115</v>
      </c>
      <c r="B384" s="19" t="s">
        <v>44</v>
      </c>
    </row>
    <row r="385" spans="1:2">
      <c r="A385" s="18" t="s">
        <v>115</v>
      </c>
      <c r="B385" s="19" t="s">
        <v>51</v>
      </c>
    </row>
    <row r="386" spans="1:2">
      <c r="A386" s="18" t="s">
        <v>115</v>
      </c>
      <c r="B386" s="19" t="s">
        <v>15</v>
      </c>
    </row>
    <row r="387" spans="1:2">
      <c r="A387" s="18" t="s">
        <v>115</v>
      </c>
      <c r="B387" s="19" t="s">
        <v>52</v>
      </c>
    </row>
    <row r="388" spans="1:2">
      <c r="A388" s="18" t="s">
        <v>115</v>
      </c>
      <c r="B388" s="19" t="s">
        <v>116</v>
      </c>
    </row>
    <row r="389" spans="1:2">
      <c r="A389" s="18" t="s">
        <v>117</v>
      </c>
      <c r="B389" s="19" t="s">
        <v>29</v>
      </c>
    </row>
    <row r="390" spans="1:2">
      <c r="A390" s="18" t="s">
        <v>117</v>
      </c>
      <c r="B390" s="19" t="s">
        <v>19</v>
      </c>
    </row>
    <row r="391" spans="1:2">
      <c r="A391" s="18" t="s">
        <v>117</v>
      </c>
      <c r="B391" s="19" t="s">
        <v>3</v>
      </c>
    </row>
    <row r="392" spans="1:2">
      <c r="A392" s="18" t="s">
        <v>117</v>
      </c>
      <c r="B392" s="19" t="s">
        <v>4</v>
      </c>
    </row>
    <row r="393" spans="1:2">
      <c r="A393" s="18" t="s">
        <v>117</v>
      </c>
      <c r="B393" s="19" t="s">
        <v>21</v>
      </c>
    </row>
    <row r="394" spans="1:2">
      <c r="A394" s="18" t="s">
        <v>117</v>
      </c>
      <c r="B394" s="19" t="s">
        <v>22</v>
      </c>
    </row>
    <row r="395" spans="1:2">
      <c r="A395" s="18" t="s">
        <v>117</v>
      </c>
      <c r="B395" s="19" t="s">
        <v>23</v>
      </c>
    </row>
    <row r="396" spans="1:2">
      <c r="A396" s="18" t="s">
        <v>117</v>
      </c>
      <c r="B396" s="19" t="s">
        <v>15</v>
      </c>
    </row>
    <row r="397" spans="1:2">
      <c r="A397" s="18" t="s">
        <v>117</v>
      </c>
      <c r="B397" s="19" t="s">
        <v>24</v>
      </c>
    </row>
    <row r="398" spans="1:2">
      <c r="A398" s="18" t="s">
        <v>117</v>
      </c>
      <c r="B398" s="19" t="s">
        <v>77</v>
      </c>
    </row>
    <row r="399" spans="1:2">
      <c r="A399" s="18" t="s">
        <v>117</v>
      </c>
      <c r="B399" s="19" t="s">
        <v>31</v>
      </c>
    </row>
    <row r="400" spans="1:2">
      <c r="A400" s="18" t="s">
        <v>117</v>
      </c>
      <c r="B400" s="19" t="s">
        <v>32</v>
      </c>
    </row>
    <row r="401" spans="1:2">
      <c r="A401" s="18" t="s">
        <v>117</v>
      </c>
      <c r="B401" s="19" t="s">
        <v>35</v>
      </c>
    </row>
    <row r="402" spans="1:2">
      <c r="A402" s="18" t="s">
        <v>117</v>
      </c>
      <c r="B402" s="19" t="s">
        <v>56</v>
      </c>
    </row>
    <row r="403" spans="1:2">
      <c r="A403" s="20" t="s">
        <v>118</v>
      </c>
      <c r="B403" s="19" t="s">
        <v>19</v>
      </c>
    </row>
    <row r="404" spans="1:2">
      <c r="A404" s="20" t="s">
        <v>118</v>
      </c>
      <c r="B404" s="19" t="s">
        <v>21</v>
      </c>
    </row>
    <row r="405" spans="1:2">
      <c r="A405" s="18" t="s">
        <v>118</v>
      </c>
      <c r="B405" s="19" t="s">
        <v>22</v>
      </c>
    </row>
    <row r="406" spans="1:2">
      <c r="A406" s="18" t="s">
        <v>118</v>
      </c>
      <c r="B406" s="19" t="s">
        <v>23</v>
      </c>
    </row>
    <row r="407" spans="1:2">
      <c r="A407" s="18" t="s">
        <v>118</v>
      </c>
      <c r="B407" s="19" t="s">
        <v>35</v>
      </c>
    </row>
    <row r="408" spans="1:2">
      <c r="A408" s="20" t="s">
        <v>119</v>
      </c>
      <c r="B408" s="19" t="s">
        <v>106</v>
      </c>
    </row>
    <row r="409" spans="1:2">
      <c r="A409" s="20" t="s">
        <v>119</v>
      </c>
      <c r="B409" s="19" t="s">
        <v>19</v>
      </c>
    </row>
    <row r="410" spans="1:2">
      <c r="A410" s="20" t="s">
        <v>119</v>
      </c>
      <c r="B410" s="19" t="s">
        <v>21</v>
      </c>
    </row>
    <row r="411" spans="1:2">
      <c r="A411" s="18" t="s">
        <v>119</v>
      </c>
      <c r="B411" s="19" t="s">
        <v>101</v>
      </c>
    </row>
    <row r="412" spans="1:2">
      <c r="A412" s="18" t="s">
        <v>119</v>
      </c>
      <c r="B412" s="19" t="s">
        <v>98</v>
      </c>
    </row>
    <row r="413" spans="1:2">
      <c r="A413" s="18" t="s">
        <v>119</v>
      </c>
      <c r="B413" s="19" t="s">
        <v>32</v>
      </c>
    </row>
    <row r="414" spans="1:2">
      <c r="A414" s="18" t="s">
        <v>119</v>
      </c>
      <c r="B414" s="19" t="s">
        <v>56</v>
      </c>
    </row>
    <row r="415" spans="1:2">
      <c r="A415" s="20" t="s">
        <v>120</v>
      </c>
      <c r="B415" s="19" t="s">
        <v>27</v>
      </c>
    </row>
    <row r="416" spans="1:2">
      <c r="A416" s="20" t="s">
        <v>120</v>
      </c>
      <c r="B416" s="19" t="s">
        <v>109</v>
      </c>
    </row>
    <row r="417" spans="1:2">
      <c r="A417" s="20" t="s">
        <v>120</v>
      </c>
      <c r="B417" s="19" t="s">
        <v>19</v>
      </c>
    </row>
    <row r="418" spans="1:2">
      <c r="A418" s="20" t="s">
        <v>120</v>
      </c>
      <c r="B418" s="19" t="s">
        <v>47</v>
      </c>
    </row>
    <row r="419" spans="1:2">
      <c r="A419" s="20" t="s">
        <v>120</v>
      </c>
      <c r="B419" s="19" t="s">
        <v>21</v>
      </c>
    </row>
    <row r="420" spans="1:2">
      <c r="A420" s="20" t="s">
        <v>120</v>
      </c>
      <c r="B420" s="19" t="s">
        <v>34</v>
      </c>
    </row>
    <row r="421" spans="1:2">
      <c r="A421" s="18" t="s">
        <v>120</v>
      </c>
      <c r="B421" s="19" t="s">
        <v>30</v>
      </c>
    </row>
    <row r="422" spans="1:2">
      <c r="A422" s="18" t="s">
        <v>120</v>
      </c>
      <c r="B422" s="21" t="s">
        <v>121</v>
      </c>
    </row>
    <row r="423" spans="1:2">
      <c r="A423" s="18" t="s">
        <v>120</v>
      </c>
      <c r="B423" s="21" t="s">
        <v>39</v>
      </c>
    </row>
    <row r="424" spans="1:2">
      <c r="A424" s="18" t="s">
        <v>120</v>
      </c>
      <c r="B424" s="21" t="s">
        <v>76</v>
      </c>
    </row>
    <row r="425" spans="1:2">
      <c r="A425" s="18" t="s">
        <v>120</v>
      </c>
      <c r="B425" s="21" t="s">
        <v>98</v>
      </c>
    </row>
    <row r="426" spans="1:2">
      <c r="A426" s="18" t="s">
        <v>120</v>
      </c>
      <c r="B426" s="21" t="s">
        <v>15</v>
      </c>
    </row>
    <row r="427" spans="1:2">
      <c r="A427" s="18" t="s">
        <v>120</v>
      </c>
      <c r="B427" s="21" t="s">
        <v>32</v>
      </c>
    </row>
    <row r="428" spans="1:2">
      <c r="A428" s="20" t="s">
        <v>122</v>
      </c>
      <c r="B428" s="19" t="s">
        <v>106</v>
      </c>
    </row>
    <row r="429" spans="1:2">
      <c r="A429" s="20" t="s">
        <v>122</v>
      </c>
      <c r="B429" s="19" t="s">
        <v>72</v>
      </c>
    </row>
    <row r="430" spans="1:2">
      <c r="A430" s="20" t="s">
        <v>122</v>
      </c>
      <c r="B430" s="19" t="s">
        <v>19</v>
      </c>
    </row>
    <row r="431" spans="1:2">
      <c r="A431" s="20" t="s">
        <v>122</v>
      </c>
      <c r="B431" s="19" t="s">
        <v>21</v>
      </c>
    </row>
    <row r="432" spans="1:2">
      <c r="A432" s="20" t="s">
        <v>122</v>
      </c>
      <c r="B432" s="21" t="s">
        <v>100</v>
      </c>
    </row>
    <row r="433" spans="1:2">
      <c r="A433" s="18" t="s">
        <v>122</v>
      </c>
      <c r="B433" s="21" t="s">
        <v>76</v>
      </c>
    </row>
    <row r="434" spans="1:2">
      <c r="A434" s="18" t="s">
        <v>122</v>
      </c>
      <c r="B434" s="21" t="s">
        <v>98</v>
      </c>
    </row>
    <row r="435" spans="1:2">
      <c r="A435" s="18" t="s">
        <v>122</v>
      </c>
      <c r="B435" s="21" t="s">
        <v>32</v>
      </c>
    </row>
    <row r="436" spans="1:2">
      <c r="A436" s="18" t="s">
        <v>122</v>
      </c>
      <c r="B436" s="21" t="s">
        <v>56</v>
      </c>
    </row>
    <row r="437" spans="1:2">
      <c r="A437" s="18" t="s">
        <v>123</v>
      </c>
      <c r="B437" s="19" t="s">
        <v>29</v>
      </c>
    </row>
    <row r="438" spans="1:2">
      <c r="A438" s="20" t="s">
        <v>123</v>
      </c>
      <c r="B438" s="21" t="s">
        <v>21</v>
      </c>
    </row>
    <row r="439" spans="1:2">
      <c r="A439" s="20" t="s">
        <v>123</v>
      </c>
      <c r="B439" s="21" t="s">
        <v>124</v>
      </c>
    </row>
    <row r="440" spans="1:2">
      <c r="A440" s="20" t="s">
        <v>123</v>
      </c>
      <c r="B440" s="21" t="s">
        <v>125</v>
      </c>
    </row>
    <row r="441" spans="1:2">
      <c r="A441" s="20" t="s">
        <v>123</v>
      </c>
      <c r="B441" s="21" t="s">
        <v>126</v>
      </c>
    </row>
    <row r="442" spans="1:2">
      <c r="A442" s="18" t="s">
        <v>123</v>
      </c>
      <c r="B442" s="21" t="s">
        <v>39</v>
      </c>
    </row>
    <row r="443" spans="1:2">
      <c r="A443" s="18" t="s">
        <v>123</v>
      </c>
      <c r="B443" s="19" t="s">
        <v>40</v>
      </c>
    </row>
    <row r="444" spans="1:2">
      <c r="A444" s="18" t="s">
        <v>123</v>
      </c>
      <c r="B444" s="21" t="s">
        <v>50</v>
      </c>
    </row>
    <row r="445" spans="1:2">
      <c r="A445" s="18" t="s">
        <v>123</v>
      </c>
      <c r="B445" s="21" t="s">
        <v>98</v>
      </c>
    </row>
    <row r="446" spans="1:2">
      <c r="A446" s="20" t="s">
        <v>123</v>
      </c>
      <c r="B446" s="21" t="s">
        <v>11</v>
      </c>
    </row>
    <row r="447" spans="1:2">
      <c r="A447" s="20" t="s">
        <v>123</v>
      </c>
      <c r="B447" s="21" t="s">
        <v>12</v>
      </c>
    </row>
    <row r="448" spans="1:2">
      <c r="A448" s="20" t="s">
        <v>127</v>
      </c>
      <c r="B448" s="21" t="s">
        <v>66</v>
      </c>
    </row>
    <row r="449" spans="1:2">
      <c r="A449" s="20" t="s">
        <v>127</v>
      </c>
      <c r="B449" s="21" t="s">
        <v>128</v>
      </c>
    </row>
    <row r="450" spans="1:2">
      <c r="A450" s="20" t="s">
        <v>127</v>
      </c>
      <c r="B450" s="21" t="s">
        <v>59</v>
      </c>
    </row>
    <row r="451" spans="1:2">
      <c r="A451" s="20" t="s">
        <v>127</v>
      </c>
      <c r="B451" s="21" t="s">
        <v>84</v>
      </c>
    </row>
    <row r="452" spans="1:2">
      <c r="A452" s="20" t="s">
        <v>127</v>
      </c>
      <c r="B452" s="21" t="s">
        <v>129</v>
      </c>
    </row>
    <row r="453" spans="1:2">
      <c r="A453" s="20" t="s">
        <v>127</v>
      </c>
      <c r="B453" s="21" t="s">
        <v>130</v>
      </c>
    </row>
    <row r="454" spans="1:2">
      <c r="A454" s="18" t="s">
        <v>127</v>
      </c>
      <c r="B454" s="21" t="s">
        <v>131</v>
      </c>
    </row>
    <row r="455" spans="1:2">
      <c r="A455" s="20" t="s">
        <v>132</v>
      </c>
      <c r="B455" s="19" t="s">
        <v>19</v>
      </c>
    </row>
    <row r="456" spans="1:2">
      <c r="A456" s="20" t="s">
        <v>132</v>
      </c>
      <c r="B456" s="19" t="s">
        <v>5</v>
      </c>
    </row>
    <row r="457" spans="1:2">
      <c r="A457" s="20" t="s">
        <v>132</v>
      </c>
      <c r="B457" s="21" t="s">
        <v>21</v>
      </c>
    </row>
    <row r="458" spans="1:2">
      <c r="A458" s="18" t="s">
        <v>132</v>
      </c>
      <c r="B458" s="21" t="s">
        <v>22</v>
      </c>
    </row>
    <row r="459" spans="1:2">
      <c r="A459" s="18" t="s">
        <v>132</v>
      </c>
      <c r="B459" s="21" t="s">
        <v>23</v>
      </c>
    </row>
    <row r="460" spans="1:2">
      <c r="A460" s="18" t="s">
        <v>132</v>
      </c>
      <c r="B460" s="21" t="s">
        <v>24</v>
      </c>
    </row>
    <row r="461" spans="1:2">
      <c r="A461" s="18" t="s">
        <v>133</v>
      </c>
      <c r="B461" s="19" t="s">
        <v>19</v>
      </c>
    </row>
    <row r="462" spans="1:2">
      <c r="A462" s="18" t="s">
        <v>133</v>
      </c>
      <c r="B462" s="21" t="s">
        <v>21</v>
      </c>
    </row>
    <row r="463" spans="1:2">
      <c r="A463" s="18" t="s">
        <v>133</v>
      </c>
      <c r="B463" s="21" t="s">
        <v>34</v>
      </c>
    </row>
    <row r="464" spans="1:2">
      <c r="A464" s="18" t="s">
        <v>133</v>
      </c>
      <c r="B464" s="21" t="s">
        <v>100</v>
      </c>
    </row>
    <row r="465" spans="1:2">
      <c r="A465" s="18" t="s">
        <v>133</v>
      </c>
      <c r="B465" s="21" t="s">
        <v>98</v>
      </c>
    </row>
    <row r="466" spans="1:2">
      <c r="A466" s="18" t="s">
        <v>133</v>
      </c>
      <c r="B466" s="21" t="s">
        <v>32</v>
      </c>
    </row>
    <row r="467" spans="1:2">
      <c r="A467" s="18" t="s">
        <v>133</v>
      </c>
      <c r="B467" s="21" t="s">
        <v>56</v>
      </c>
    </row>
    <row r="468" spans="1:2">
      <c r="A468" s="18" t="s">
        <v>134</v>
      </c>
      <c r="B468" s="19" t="s">
        <v>27</v>
      </c>
    </row>
    <row r="469" spans="1:2">
      <c r="A469" s="18" t="s">
        <v>134</v>
      </c>
      <c r="B469" s="19" t="s">
        <v>18</v>
      </c>
    </row>
    <row r="470" spans="1:2">
      <c r="A470" s="18" t="s">
        <v>134</v>
      </c>
      <c r="B470" s="19" t="s">
        <v>106</v>
      </c>
    </row>
    <row r="471" spans="1:2">
      <c r="A471" s="18" t="s">
        <v>134</v>
      </c>
      <c r="B471" s="19" t="s">
        <v>72</v>
      </c>
    </row>
    <row r="472" spans="1:2">
      <c r="A472" s="18" t="s">
        <v>134</v>
      </c>
      <c r="B472" s="19" t="s">
        <v>19</v>
      </c>
    </row>
    <row r="473" spans="1:2">
      <c r="A473" s="18" t="s">
        <v>134</v>
      </c>
      <c r="B473" s="19" t="s">
        <v>20</v>
      </c>
    </row>
    <row r="474" spans="1:2">
      <c r="A474" s="18" t="s">
        <v>134</v>
      </c>
      <c r="B474" s="21" t="s">
        <v>21</v>
      </c>
    </row>
    <row r="475" spans="1:2">
      <c r="A475" s="18" t="s">
        <v>134</v>
      </c>
      <c r="B475" s="21" t="s">
        <v>100</v>
      </c>
    </row>
    <row r="476" spans="1:2">
      <c r="A476" s="18" t="s">
        <v>134</v>
      </c>
      <c r="B476" s="21" t="s">
        <v>40</v>
      </c>
    </row>
    <row r="477" spans="1:2">
      <c r="A477" s="18" t="s">
        <v>134</v>
      </c>
      <c r="B477" s="21" t="s">
        <v>76</v>
      </c>
    </row>
    <row r="478" spans="1:2">
      <c r="A478" s="18" t="s">
        <v>134</v>
      </c>
      <c r="B478" s="21" t="s">
        <v>98</v>
      </c>
    </row>
    <row r="479" spans="1:2">
      <c r="A479" s="18" t="s">
        <v>134</v>
      </c>
      <c r="B479" s="21" t="s">
        <v>11</v>
      </c>
    </row>
    <row r="480" spans="1:2">
      <c r="A480" s="18" t="s">
        <v>134</v>
      </c>
      <c r="B480" s="21" t="s">
        <v>16</v>
      </c>
    </row>
    <row r="481" spans="1:2">
      <c r="A481" s="18" t="s">
        <v>134</v>
      </c>
      <c r="B481" s="21" t="s">
        <v>32</v>
      </c>
    </row>
    <row r="482" spans="1:2">
      <c r="A482" s="18" t="s">
        <v>134</v>
      </c>
      <c r="B482" s="19" t="s">
        <v>56</v>
      </c>
    </row>
    <row r="483" spans="1:2">
      <c r="A483" s="20" t="s">
        <v>135</v>
      </c>
      <c r="B483" s="19" t="s">
        <v>27</v>
      </c>
    </row>
    <row r="484" spans="1:2">
      <c r="A484" s="18" t="s">
        <v>135</v>
      </c>
      <c r="B484" s="19" t="s">
        <v>109</v>
      </c>
    </row>
    <row r="485" spans="1:2">
      <c r="A485" s="18" t="s">
        <v>135</v>
      </c>
      <c r="B485" s="19" t="s">
        <v>72</v>
      </c>
    </row>
    <row r="486" spans="1:2">
      <c r="A486" s="18" t="s">
        <v>135</v>
      </c>
      <c r="B486" s="21" t="s">
        <v>21</v>
      </c>
    </row>
    <row r="487" spans="1:2">
      <c r="A487" s="18" t="s">
        <v>135</v>
      </c>
      <c r="B487" s="21" t="s">
        <v>34</v>
      </c>
    </row>
    <row r="488" spans="1:2">
      <c r="A488" s="20" t="s">
        <v>135</v>
      </c>
      <c r="B488" s="21" t="s">
        <v>100</v>
      </c>
    </row>
    <row r="489" spans="1:2">
      <c r="A489" s="18" t="s">
        <v>135</v>
      </c>
      <c r="B489" s="21" t="s">
        <v>30</v>
      </c>
    </row>
    <row r="490" spans="1:2">
      <c r="A490" s="18" t="s">
        <v>135</v>
      </c>
      <c r="B490" s="21" t="s">
        <v>76</v>
      </c>
    </row>
    <row r="491" spans="1:2">
      <c r="A491" s="18" t="s">
        <v>135</v>
      </c>
      <c r="B491" s="21" t="s">
        <v>98</v>
      </c>
    </row>
    <row r="492" spans="1:2">
      <c r="A492" s="18" t="s">
        <v>135</v>
      </c>
      <c r="B492" s="21" t="s">
        <v>10</v>
      </c>
    </row>
    <row r="493" spans="1:2">
      <c r="A493" s="18" t="s">
        <v>135</v>
      </c>
      <c r="B493" s="21" t="s">
        <v>32</v>
      </c>
    </row>
    <row r="494" spans="1:2">
      <c r="A494" s="20" t="s">
        <v>71</v>
      </c>
      <c r="B494" s="19" t="s">
        <v>72</v>
      </c>
    </row>
    <row r="495" spans="1:2">
      <c r="A495" s="20" t="s">
        <v>71</v>
      </c>
      <c r="B495" s="19" t="s">
        <v>19</v>
      </c>
    </row>
    <row r="496" spans="1:2">
      <c r="A496" s="20" t="s">
        <v>71</v>
      </c>
      <c r="B496" s="21" t="s">
        <v>34</v>
      </c>
    </row>
    <row r="497" spans="1:2">
      <c r="A497" s="18" t="s">
        <v>71</v>
      </c>
      <c r="B497" s="21" t="s">
        <v>45</v>
      </c>
    </row>
    <row r="498" spans="1:2">
      <c r="A498" s="18" t="s">
        <v>71</v>
      </c>
      <c r="B498" s="21" t="s">
        <v>32</v>
      </c>
    </row>
    <row r="499" spans="1:2">
      <c r="A499" s="20" t="s">
        <v>136</v>
      </c>
      <c r="B499" s="19" t="s">
        <v>29</v>
      </c>
    </row>
    <row r="500" spans="1:2">
      <c r="A500" s="20" t="s">
        <v>136</v>
      </c>
      <c r="B500" s="19" t="s">
        <v>19</v>
      </c>
    </row>
    <row r="501" spans="1:2">
      <c r="A501" s="20" t="s">
        <v>136</v>
      </c>
      <c r="B501" s="19" t="s">
        <v>3</v>
      </c>
    </row>
    <row r="502" spans="1:2">
      <c r="A502" s="20" t="s">
        <v>136</v>
      </c>
      <c r="B502" s="19" t="s">
        <v>4</v>
      </c>
    </row>
    <row r="503" spans="1:2">
      <c r="A503" s="20" t="s">
        <v>136</v>
      </c>
      <c r="B503" s="21" t="s">
        <v>21</v>
      </c>
    </row>
    <row r="504" spans="1:2">
      <c r="A504" s="18" t="s">
        <v>136</v>
      </c>
      <c r="B504" s="21" t="s">
        <v>34</v>
      </c>
    </row>
    <row r="505" spans="1:2">
      <c r="A505" s="18" t="s">
        <v>136</v>
      </c>
      <c r="B505" s="21" t="s">
        <v>22</v>
      </c>
    </row>
    <row r="506" spans="1:2">
      <c r="A506" s="18" t="s">
        <v>136</v>
      </c>
      <c r="B506" s="21" t="s">
        <v>23</v>
      </c>
    </row>
    <row r="507" spans="1:2">
      <c r="A507" s="18" t="s">
        <v>136</v>
      </c>
      <c r="B507" s="21" t="s">
        <v>137</v>
      </c>
    </row>
    <row r="508" spans="1:2">
      <c r="A508" s="18" t="s">
        <v>136</v>
      </c>
      <c r="B508" s="21" t="s">
        <v>76</v>
      </c>
    </row>
    <row r="509" spans="1:2">
      <c r="A509" s="18" t="s">
        <v>136</v>
      </c>
      <c r="B509" s="21" t="s">
        <v>15</v>
      </c>
    </row>
    <row r="510" spans="1:2">
      <c r="A510" s="18" t="s">
        <v>136</v>
      </c>
      <c r="B510" s="21" t="s">
        <v>138</v>
      </c>
    </row>
    <row r="511" spans="1:2">
      <c r="A511" s="18" t="s">
        <v>136</v>
      </c>
      <c r="B511" s="21" t="s">
        <v>67</v>
      </c>
    </row>
    <row r="512" spans="1:2">
      <c r="A512" s="18" t="s">
        <v>136</v>
      </c>
      <c r="B512" s="21" t="s">
        <v>24</v>
      </c>
    </row>
    <row r="513" spans="1:2">
      <c r="A513" s="18" t="s">
        <v>136</v>
      </c>
      <c r="B513" s="21" t="s">
        <v>77</v>
      </c>
    </row>
    <row r="514" spans="1:2">
      <c r="A514" s="18" t="s">
        <v>136</v>
      </c>
      <c r="B514" s="21" t="s">
        <v>31</v>
      </c>
    </row>
    <row r="515" spans="1:2">
      <c r="A515" s="18" t="s">
        <v>136</v>
      </c>
      <c r="B515" s="21" t="s">
        <v>32</v>
      </c>
    </row>
    <row r="516" spans="1:2">
      <c r="A516" s="18" t="s">
        <v>136</v>
      </c>
      <c r="B516" s="21" t="s">
        <v>35</v>
      </c>
    </row>
    <row r="517" spans="1:2">
      <c r="A517" s="18" t="s">
        <v>136</v>
      </c>
      <c r="B517" s="21" t="s">
        <v>25</v>
      </c>
    </row>
    <row r="518" spans="1:2">
      <c r="A518" s="18" t="s">
        <v>139</v>
      </c>
      <c r="B518" s="19" t="s">
        <v>27</v>
      </c>
    </row>
    <row r="519" spans="1:2">
      <c r="A519" s="18" t="s">
        <v>139</v>
      </c>
      <c r="B519" s="19" t="s">
        <v>18</v>
      </c>
    </row>
    <row r="520" spans="1:2">
      <c r="A520" s="18" t="s">
        <v>139</v>
      </c>
      <c r="B520" s="19" t="s">
        <v>19</v>
      </c>
    </row>
    <row r="521" spans="1:2">
      <c r="A521" s="18" t="s">
        <v>139</v>
      </c>
      <c r="B521" s="21" t="s">
        <v>21</v>
      </c>
    </row>
    <row r="522" spans="1:2">
      <c r="A522" s="18" t="s">
        <v>139</v>
      </c>
      <c r="B522" s="21" t="s">
        <v>34</v>
      </c>
    </row>
    <row r="523" spans="1:2">
      <c r="A523" s="18" t="s">
        <v>139</v>
      </c>
      <c r="B523" s="21" t="s">
        <v>15</v>
      </c>
    </row>
    <row r="524" spans="1:2">
      <c r="A524" s="18" t="s">
        <v>139</v>
      </c>
      <c r="B524" s="21" t="s">
        <v>32</v>
      </c>
    </row>
    <row r="525" spans="1:2">
      <c r="A525" s="18" t="s">
        <v>139</v>
      </c>
      <c r="B525" s="21" t="s">
        <v>140</v>
      </c>
    </row>
    <row r="526" spans="1:2">
      <c r="A526" s="18" t="s">
        <v>141</v>
      </c>
      <c r="B526" s="19" t="s">
        <v>27</v>
      </c>
    </row>
    <row r="527" spans="1:2">
      <c r="A527" s="18" t="s">
        <v>141</v>
      </c>
      <c r="B527" s="19" t="s">
        <v>19</v>
      </c>
    </row>
    <row r="528" spans="1:2">
      <c r="A528" s="18" t="s">
        <v>141</v>
      </c>
      <c r="B528" s="21" t="s">
        <v>21</v>
      </c>
    </row>
    <row r="529" spans="1:2">
      <c r="A529" s="18" t="s">
        <v>141</v>
      </c>
      <c r="B529" s="21" t="s">
        <v>24</v>
      </c>
    </row>
    <row r="530" spans="1:2">
      <c r="A530" s="18" t="s">
        <v>141</v>
      </c>
      <c r="B530" s="21" t="s">
        <v>77</v>
      </c>
    </row>
    <row r="531" spans="1:2">
      <c r="A531" s="18" t="s">
        <v>141</v>
      </c>
      <c r="B531" s="21" t="s">
        <v>35</v>
      </c>
    </row>
    <row r="532" spans="1:2">
      <c r="A532" s="18" t="s">
        <v>141</v>
      </c>
      <c r="B532" s="21" t="s">
        <v>78</v>
      </c>
    </row>
    <row r="533" spans="1:2">
      <c r="A533" s="20" t="s">
        <v>110</v>
      </c>
      <c r="B533" s="19" t="s">
        <v>18</v>
      </c>
    </row>
    <row r="534" spans="1:2">
      <c r="A534" s="18" t="s">
        <v>110</v>
      </c>
      <c r="B534" s="19" t="s">
        <v>19</v>
      </c>
    </row>
    <row r="535" spans="1:2">
      <c r="A535" s="20" t="s">
        <v>110</v>
      </c>
      <c r="B535" s="19" t="s">
        <v>3</v>
      </c>
    </row>
    <row r="536" spans="1:2">
      <c r="A536" s="20" t="s">
        <v>110</v>
      </c>
      <c r="B536" s="19" t="s">
        <v>20</v>
      </c>
    </row>
    <row r="537" spans="1:2">
      <c r="A537" s="18" t="s">
        <v>110</v>
      </c>
      <c r="B537" s="21" t="s">
        <v>21</v>
      </c>
    </row>
    <row r="538" spans="1:2">
      <c r="A538" s="20" t="s">
        <v>110</v>
      </c>
      <c r="B538" s="21" t="s">
        <v>34</v>
      </c>
    </row>
    <row r="539" spans="1:2">
      <c r="A539" s="18" t="s">
        <v>110</v>
      </c>
      <c r="B539" s="21" t="s">
        <v>22</v>
      </c>
    </row>
    <row r="540" spans="1:2">
      <c r="A540" s="18" t="s">
        <v>110</v>
      </c>
      <c r="B540" s="21" t="s">
        <v>23</v>
      </c>
    </row>
    <row r="541" spans="1:2">
      <c r="A541" s="18" t="s">
        <v>110</v>
      </c>
      <c r="B541" s="21" t="s">
        <v>15</v>
      </c>
    </row>
    <row r="542" spans="1:2">
      <c r="A542" s="18" t="s">
        <v>110</v>
      </c>
      <c r="B542" s="21" t="s">
        <v>35</v>
      </c>
    </row>
    <row r="543" spans="1:2">
      <c r="A543" s="18" t="s">
        <v>110</v>
      </c>
      <c r="B543" s="21" t="s">
        <v>78</v>
      </c>
    </row>
    <row r="544" spans="1:2">
      <c r="A544" s="18" t="s">
        <v>142</v>
      </c>
      <c r="B544" s="19" t="s">
        <v>72</v>
      </c>
    </row>
    <row r="545" spans="1:2">
      <c r="A545" s="20" t="s">
        <v>142</v>
      </c>
      <c r="B545" s="19" t="s">
        <v>19</v>
      </c>
    </row>
    <row r="546" spans="1:2">
      <c r="A546" s="20" t="s">
        <v>142</v>
      </c>
      <c r="B546" s="21" t="s">
        <v>21</v>
      </c>
    </row>
    <row r="547" spans="1:2">
      <c r="A547" s="18" t="s">
        <v>142</v>
      </c>
      <c r="B547" s="21" t="s">
        <v>101</v>
      </c>
    </row>
    <row r="548" spans="1:2">
      <c r="A548" s="18" t="s">
        <v>142</v>
      </c>
      <c r="B548" s="21" t="s">
        <v>98</v>
      </c>
    </row>
    <row r="549" spans="1:2">
      <c r="A549" s="20" t="s">
        <v>142</v>
      </c>
      <c r="B549" s="21" t="s">
        <v>77</v>
      </c>
    </row>
    <row r="550" spans="1:2">
      <c r="A550" s="18" t="s">
        <v>142</v>
      </c>
      <c r="B550" s="21" t="s">
        <v>32</v>
      </c>
    </row>
    <row r="551" spans="1:2">
      <c r="A551" s="18" t="s">
        <v>143</v>
      </c>
      <c r="B551" s="19" t="s">
        <v>19</v>
      </c>
    </row>
    <row r="552" spans="1:2">
      <c r="A552" s="18" t="s">
        <v>143</v>
      </c>
      <c r="B552" s="21" t="s">
        <v>21</v>
      </c>
    </row>
    <row r="553" spans="1:2">
      <c r="A553" s="18" t="s">
        <v>143</v>
      </c>
      <c r="B553" s="19" t="s">
        <v>98</v>
      </c>
    </row>
    <row r="554" spans="1:2">
      <c r="A554" s="18" t="s">
        <v>143</v>
      </c>
      <c r="B554" s="21" t="s">
        <v>32</v>
      </c>
    </row>
    <row r="555" spans="1:2">
      <c r="A555" s="18" t="s">
        <v>144</v>
      </c>
      <c r="B555" s="19" t="s">
        <v>19</v>
      </c>
    </row>
    <row r="556" spans="1:2">
      <c r="A556" s="18" t="s">
        <v>144</v>
      </c>
      <c r="B556" s="21" t="s">
        <v>21</v>
      </c>
    </row>
    <row r="557" spans="1:2">
      <c r="A557" s="18" t="s">
        <v>144</v>
      </c>
      <c r="B557" s="21" t="s">
        <v>98</v>
      </c>
    </row>
    <row r="558" spans="1:2">
      <c r="A558" s="18" t="s">
        <v>144</v>
      </c>
      <c r="B558" s="21" t="s">
        <v>56</v>
      </c>
    </row>
    <row r="559" spans="1:2">
      <c r="A559" s="18" t="s">
        <v>94</v>
      </c>
      <c r="B559" s="19" t="s">
        <v>18</v>
      </c>
    </row>
    <row r="560" spans="1:2">
      <c r="A560" s="18" t="s">
        <v>94</v>
      </c>
      <c r="B560" s="19" t="s">
        <v>19</v>
      </c>
    </row>
    <row r="561" spans="1:2">
      <c r="A561" s="18" t="s">
        <v>94</v>
      </c>
      <c r="B561" s="19" t="s">
        <v>3</v>
      </c>
    </row>
    <row r="562" spans="1:2">
      <c r="A562" s="18" t="s">
        <v>94</v>
      </c>
      <c r="B562" s="19" t="s">
        <v>20</v>
      </c>
    </row>
    <row r="563" spans="1:2">
      <c r="A563" s="18" t="s">
        <v>94</v>
      </c>
      <c r="B563" s="21" t="s">
        <v>21</v>
      </c>
    </row>
    <row r="564" spans="1:2">
      <c r="A564" s="18" t="s">
        <v>94</v>
      </c>
      <c r="B564" s="21" t="s">
        <v>22</v>
      </c>
    </row>
    <row r="565" spans="1:2">
      <c r="A565" s="18" t="s">
        <v>94</v>
      </c>
      <c r="B565" s="21" t="s">
        <v>23</v>
      </c>
    </row>
    <row r="566" spans="1:2">
      <c r="A566" s="18" t="s">
        <v>94</v>
      </c>
      <c r="B566" s="21" t="s">
        <v>15</v>
      </c>
    </row>
    <row r="567" spans="1:2">
      <c r="A567" s="18" t="s">
        <v>94</v>
      </c>
      <c r="B567" s="21" t="s">
        <v>24</v>
      </c>
    </row>
    <row r="568" spans="1:2">
      <c r="A568" s="18" t="s">
        <v>94</v>
      </c>
      <c r="B568" s="21" t="s">
        <v>77</v>
      </c>
    </row>
    <row r="569" spans="1:2">
      <c r="A569" s="18" t="s">
        <v>94</v>
      </c>
      <c r="B569" s="21" t="s">
        <v>35</v>
      </c>
    </row>
    <row r="570" spans="1:2">
      <c r="A570" s="18" t="s">
        <v>94</v>
      </c>
      <c r="B570" s="21" t="s">
        <v>78</v>
      </c>
    </row>
    <row r="571" spans="1:2">
      <c r="A571" s="22" t="s">
        <v>145</v>
      </c>
      <c r="B571" s="23" t="s">
        <v>18</v>
      </c>
    </row>
    <row r="572" spans="1:2">
      <c r="A572" s="22" t="s">
        <v>145</v>
      </c>
      <c r="B572" s="23" t="s">
        <v>80</v>
      </c>
    </row>
    <row r="573" spans="1:2">
      <c r="A573" s="22" t="s">
        <v>145</v>
      </c>
      <c r="B573" s="23" t="s">
        <v>29</v>
      </c>
    </row>
    <row r="574" spans="1:2">
      <c r="A574" s="22" t="s">
        <v>145</v>
      </c>
      <c r="B574" s="23" t="s">
        <v>54</v>
      </c>
    </row>
    <row r="575" spans="1:2">
      <c r="A575" s="24" t="s">
        <v>145</v>
      </c>
      <c r="B575" s="23" t="s">
        <v>30</v>
      </c>
    </row>
    <row r="576" spans="1:2">
      <c r="A576" s="24" t="s">
        <v>145</v>
      </c>
      <c r="B576" s="23" t="s">
        <v>121</v>
      </c>
    </row>
    <row r="577" spans="1:2">
      <c r="A577" s="24" t="s">
        <v>145</v>
      </c>
      <c r="B577" s="23" t="s">
        <v>146</v>
      </c>
    </row>
    <row r="578" spans="1:2">
      <c r="A578" s="24" t="s">
        <v>145</v>
      </c>
      <c r="B578" s="23" t="s">
        <v>39</v>
      </c>
    </row>
    <row r="579" spans="1:2">
      <c r="A579" s="22" t="s">
        <v>147</v>
      </c>
      <c r="B579" s="23" t="s">
        <v>80</v>
      </c>
    </row>
    <row r="580" spans="1:2">
      <c r="A580" s="22" t="s">
        <v>147</v>
      </c>
      <c r="B580" s="23" t="s">
        <v>29</v>
      </c>
    </row>
    <row r="581" spans="1:2">
      <c r="A581" s="22" t="s">
        <v>147</v>
      </c>
      <c r="B581" s="23" t="s">
        <v>54</v>
      </c>
    </row>
    <row r="582" spans="1:2">
      <c r="A582" s="24" t="s">
        <v>147</v>
      </c>
      <c r="B582" s="23" t="s">
        <v>30</v>
      </c>
    </row>
    <row r="583" spans="1:2">
      <c r="A583" s="24" t="s">
        <v>147</v>
      </c>
      <c r="B583" s="23" t="s">
        <v>22</v>
      </c>
    </row>
    <row r="584" spans="1:2">
      <c r="A584" s="22" t="s">
        <v>147</v>
      </c>
      <c r="B584" s="23" t="s">
        <v>23</v>
      </c>
    </row>
    <row r="585" spans="1:2">
      <c r="A585" s="24" t="s">
        <v>147</v>
      </c>
      <c r="B585" s="23" t="s">
        <v>121</v>
      </c>
    </row>
    <row r="586" spans="1:2">
      <c r="A586" s="24" t="s">
        <v>147</v>
      </c>
      <c r="B586" s="23" t="s">
        <v>146</v>
      </c>
    </row>
    <row r="587" spans="1:2">
      <c r="A587" s="24" t="s">
        <v>147</v>
      </c>
      <c r="B587" s="23" t="s">
        <v>39</v>
      </c>
    </row>
    <row r="588" spans="1:2">
      <c r="A588" s="22" t="s">
        <v>147</v>
      </c>
      <c r="B588" s="23" t="s">
        <v>32</v>
      </c>
    </row>
    <row r="589" spans="1:2">
      <c r="A589" s="24" t="s">
        <v>147</v>
      </c>
      <c r="B589" s="23" t="s">
        <v>62</v>
      </c>
    </row>
    <row r="590" spans="1:2">
      <c r="A590" s="24" t="s">
        <v>148</v>
      </c>
      <c r="B590" s="23" t="s">
        <v>149</v>
      </c>
    </row>
    <row r="591" spans="1:2">
      <c r="A591" s="22" t="s">
        <v>148</v>
      </c>
      <c r="B591" s="23" t="s">
        <v>23</v>
      </c>
    </row>
    <row r="592" spans="1:2">
      <c r="A592" s="24" t="s">
        <v>148</v>
      </c>
      <c r="B592" s="23" t="s">
        <v>121</v>
      </c>
    </row>
    <row r="593" spans="1:2">
      <c r="A593" s="24" t="s">
        <v>150</v>
      </c>
      <c r="B593" s="23" t="s">
        <v>30</v>
      </c>
    </row>
    <row r="594" spans="1:2">
      <c r="A594" s="24" t="s">
        <v>151</v>
      </c>
      <c r="B594" s="23" t="s">
        <v>149</v>
      </c>
    </row>
    <row r="595" spans="1:2">
      <c r="A595" s="22" t="s">
        <v>151</v>
      </c>
      <c r="B595" s="23" t="s">
        <v>23</v>
      </c>
    </row>
    <row r="596" spans="1:2">
      <c r="A596" s="24" t="s">
        <v>151</v>
      </c>
      <c r="B596" s="23" t="s">
        <v>121</v>
      </c>
    </row>
    <row r="597" spans="1:2">
      <c r="A597" s="24" t="s">
        <v>152</v>
      </c>
      <c r="B597" s="23" t="s">
        <v>153</v>
      </c>
    </row>
    <row r="598" spans="1:2">
      <c r="A598" s="22" t="s">
        <v>154</v>
      </c>
      <c r="B598" s="23" t="s">
        <v>18</v>
      </c>
    </row>
    <row r="599" spans="1:2">
      <c r="A599" s="22" t="s">
        <v>154</v>
      </c>
      <c r="B599" s="23" t="s">
        <v>80</v>
      </c>
    </row>
    <row r="600" spans="1:2">
      <c r="A600" s="22" t="s">
        <v>154</v>
      </c>
      <c r="B600" s="23" t="s">
        <v>29</v>
      </c>
    </row>
    <row r="601" spans="1:2">
      <c r="A601" s="24" t="s">
        <v>154</v>
      </c>
      <c r="B601" s="23" t="s">
        <v>54</v>
      </c>
    </row>
    <row r="602" spans="1:2">
      <c r="A602" s="24" t="s">
        <v>154</v>
      </c>
      <c r="B602" s="23" t="s">
        <v>30</v>
      </c>
    </row>
    <row r="603" spans="1:2">
      <c r="A603" s="24" t="s">
        <v>154</v>
      </c>
      <c r="B603" s="23" t="s">
        <v>121</v>
      </c>
    </row>
    <row r="604" spans="1:2">
      <c r="A604" s="24" t="s">
        <v>154</v>
      </c>
      <c r="B604" s="23" t="s">
        <v>146</v>
      </c>
    </row>
    <row r="605" spans="1:2">
      <c r="A605" s="24" t="s">
        <v>154</v>
      </c>
      <c r="B605" s="23" t="s">
        <v>39</v>
      </c>
    </row>
    <row r="606" spans="1:2">
      <c r="A606" s="24" t="s">
        <v>155</v>
      </c>
      <c r="B606" s="23" t="s">
        <v>54</v>
      </c>
    </row>
    <row r="607" spans="1:2">
      <c r="A607" s="22" t="s">
        <v>155</v>
      </c>
      <c r="B607" s="23" t="s">
        <v>55</v>
      </c>
    </row>
    <row r="608" spans="1:2">
      <c r="A608" s="22" t="s">
        <v>156</v>
      </c>
      <c r="B608" s="23" t="s">
        <v>54</v>
      </c>
    </row>
    <row r="609" spans="1:2">
      <c r="A609" s="22" t="s">
        <v>156</v>
      </c>
      <c r="B609" s="23" t="s">
        <v>23</v>
      </c>
    </row>
    <row r="610" spans="1:2">
      <c r="A610" s="22" t="s">
        <v>156</v>
      </c>
      <c r="B610" s="23" t="s">
        <v>55</v>
      </c>
    </row>
    <row r="611" spans="1:2">
      <c r="A611" s="22" t="s">
        <v>157</v>
      </c>
      <c r="B611" s="23" t="s">
        <v>54</v>
      </c>
    </row>
    <row r="612" spans="1:2">
      <c r="A612" s="24" t="s">
        <v>158</v>
      </c>
      <c r="B612" s="23" t="s">
        <v>100</v>
      </c>
    </row>
    <row r="613" spans="1:2">
      <c r="A613" s="24" t="s">
        <v>158</v>
      </c>
      <c r="B613" s="23" t="s">
        <v>41</v>
      </c>
    </row>
    <row r="614" spans="1:2">
      <c r="A614" s="24" t="s">
        <v>159</v>
      </c>
      <c r="B614" s="23" t="s">
        <v>18</v>
      </c>
    </row>
    <row r="615" spans="1:2">
      <c r="A615" s="24" t="s">
        <v>159</v>
      </c>
      <c r="B615" s="23" t="s">
        <v>72</v>
      </c>
    </row>
    <row r="616" spans="1:2">
      <c r="A616" s="24" t="s">
        <v>159</v>
      </c>
      <c r="B616" s="23" t="s">
        <v>58</v>
      </c>
    </row>
    <row r="617" spans="1:2">
      <c r="A617" s="24" t="s">
        <v>159</v>
      </c>
      <c r="B617" s="23" t="s">
        <v>38</v>
      </c>
    </row>
    <row r="618" spans="1:2">
      <c r="A618" s="24" t="s">
        <v>159</v>
      </c>
      <c r="B618" s="23" t="s">
        <v>124</v>
      </c>
    </row>
    <row r="619" spans="1:2">
      <c r="A619" s="24" t="s">
        <v>159</v>
      </c>
      <c r="B619" s="23" t="s">
        <v>160</v>
      </c>
    </row>
    <row r="620" spans="1:2">
      <c r="A620" s="24" t="s">
        <v>159</v>
      </c>
      <c r="B620" s="23" t="s">
        <v>49</v>
      </c>
    </row>
    <row r="621" spans="1:2">
      <c r="A621" s="24" t="s">
        <v>159</v>
      </c>
      <c r="B621" s="23" t="s">
        <v>76</v>
      </c>
    </row>
    <row r="622" ht="15" spans="1:2">
      <c r="A622" s="22" t="s">
        <v>159</v>
      </c>
      <c r="B622" s="23" t="s">
        <v>50</v>
      </c>
    </row>
    <row r="623" ht="15" spans="1:2">
      <c r="A623" s="25" t="s">
        <v>159</v>
      </c>
      <c r="B623" s="23" t="s">
        <v>61</v>
      </c>
    </row>
    <row r="624" ht="15" spans="1:2">
      <c r="A624" s="25" t="s">
        <v>159</v>
      </c>
      <c r="B624" s="23" t="s">
        <v>67</v>
      </c>
    </row>
    <row r="625" ht="15" spans="1:2">
      <c r="A625" s="25" t="s">
        <v>159</v>
      </c>
      <c r="B625" s="23" t="s">
        <v>31</v>
      </c>
    </row>
    <row r="626" ht="15" spans="1:2">
      <c r="A626" s="25" t="s">
        <v>159</v>
      </c>
      <c r="B626" s="23" t="s">
        <v>32</v>
      </c>
    </row>
    <row r="627" ht="15" spans="1:2">
      <c r="A627" s="25" t="s">
        <v>159</v>
      </c>
      <c r="B627" s="23" t="s">
        <v>140</v>
      </c>
    </row>
    <row r="628" ht="15" spans="1:2">
      <c r="A628" s="25" t="s">
        <v>161</v>
      </c>
      <c r="B628" s="23" t="s">
        <v>23</v>
      </c>
    </row>
    <row r="629" ht="15" spans="1:2">
      <c r="A629" s="25" t="s">
        <v>161</v>
      </c>
      <c r="B629" s="23" t="s">
        <v>121</v>
      </c>
    </row>
    <row r="630" ht="15" spans="1:2">
      <c r="A630" s="25" t="s">
        <v>161</v>
      </c>
      <c r="B630" s="23" t="s">
        <v>62</v>
      </c>
    </row>
    <row r="631" ht="15" spans="1:2">
      <c r="A631" s="25" t="s">
        <v>162</v>
      </c>
      <c r="B631" s="23" t="s">
        <v>18</v>
      </c>
    </row>
    <row r="632" ht="15" spans="1:2">
      <c r="A632" s="25" t="s">
        <v>162</v>
      </c>
      <c r="B632" s="23" t="s">
        <v>72</v>
      </c>
    </row>
    <row r="633" ht="15" spans="1:2">
      <c r="A633" s="25" t="s">
        <v>162</v>
      </c>
      <c r="B633" s="23" t="s">
        <v>29</v>
      </c>
    </row>
    <row r="634" ht="15" spans="1:2">
      <c r="A634" s="25" t="s">
        <v>162</v>
      </c>
      <c r="B634" s="23" t="s">
        <v>32</v>
      </c>
    </row>
    <row r="635" ht="15" spans="1:2">
      <c r="A635" s="25" t="s">
        <v>162</v>
      </c>
      <c r="B635" s="23" t="s">
        <v>163</v>
      </c>
    </row>
    <row r="636" ht="15" spans="1:2">
      <c r="A636" s="25" t="s">
        <v>164</v>
      </c>
      <c r="B636" s="23" t="s">
        <v>18</v>
      </c>
    </row>
    <row r="637" ht="15" spans="1:2">
      <c r="A637" s="25" t="s">
        <v>164</v>
      </c>
      <c r="B637" s="23" t="s">
        <v>72</v>
      </c>
    </row>
    <row r="638" ht="15" spans="1:2">
      <c r="A638" s="25" t="s">
        <v>164</v>
      </c>
      <c r="B638" s="23" t="s">
        <v>29</v>
      </c>
    </row>
    <row r="639" ht="15" spans="1:2">
      <c r="A639" s="25" t="s">
        <v>164</v>
      </c>
      <c r="B639" s="23" t="s">
        <v>32</v>
      </c>
    </row>
    <row r="640" ht="15" spans="1:2">
      <c r="A640" s="25" t="s">
        <v>164</v>
      </c>
      <c r="B640" s="26" t="s">
        <v>163</v>
      </c>
    </row>
    <row r="641" ht="15" spans="1:2">
      <c r="A641" s="25" t="s">
        <v>165</v>
      </c>
      <c r="B641" s="23" t="s">
        <v>27</v>
      </c>
    </row>
    <row r="642" ht="15" spans="1:2">
      <c r="A642" s="25" t="s">
        <v>165</v>
      </c>
      <c r="B642" s="23" t="s">
        <v>18</v>
      </c>
    </row>
    <row r="643" spans="1:2">
      <c r="A643" s="24" t="s">
        <v>165</v>
      </c>
      <c r="B643" s="23" t="s">
        <v>28</v>
      </c>
    </row>
    <row r="644" spans="1:2">
      <c r="A644" s="24" t="s">
        <v>165</v>
      </c>
      <c r="B644" s="23" t="s">
        <v>80</v>
      </c>
    </row>
    <row r="645" spans="1:2">
      <c r="A645" s="24" t="s">
        <v>165</v>
      </c>
      <c r="B645" s="23" t="s">
        <v>29</v>
      </c>
    </row>
    <row r="646" spans="1:2">
      <c r="A646" s="24" t="s">
        <v>165</v>
      </c>
      <c r="B646" s="23" t="s">
        <v>21</v>
      </c>
    </row>
    <row r="647" spans="1:2">
      <c r="A647" s="24" t="s">
        <v>165</v>
      </c>
      <c r="B647" s="23" t="s">
        <v>100</v>
      </c>
    </row>
    <row r="648" spans="1:2">
      <c r="A648" s="24" t="s">
        <v>165</v>
      </c>
      <c r="B648" s="26" t="s">
        <v>30</v>
      </c>
    </row>
    <row r="649" spans="1:2">
      <c r="A649" s="24" t="s">
        <v>165</v>
      </c>
      <c r="B649" s="26" t="s">
        <v>22</v>
      </c>
    </row>
    <row r="650" spans="1:2">
      <c r="A650" s="24" t="s">
        <v>165</v>
      </c>
      <c r="B650" s="26" t="s">
        <v>23</v>
      </c>
    </row>
    <row r="651" spans="1:2">
      <c r="A651" s="24" t="s">
        <v>165</v>
      </c>
      <c r="B651" s="26" t="s">
        <v>121</v>
      </c>
    </row>
    <row r="652" spans="1:2">
      <c r="A652" s="24" t="s">
        <v>165</v>
      </c>
      <c r="B652" s="26" t="s">
        <v>39</v>
      </c>
    </row>
    <row r="653" spans="1:2">
      <c r="A653" s="24" t="s">
        <v>165</v>
      </c>
      <c r="B653" s="26" t="s">
        <v>6</v>
      </c>
    </row>
    <row r="654" spans="1:2">
      <c r="A654" s="24" t="s">
        <v>165</v>
      </c>
      <c r="B654" s="27" t="s">
        <v>98</v>
      </c>
    </row>
    <row r="655" spans="1:2">
      <c r="A655" s="24" t="s">
        <v>165</v>
      </c>
      <c r="B655" s="27" t="s">
        <v>32</v>
      </c>
    </row>
    <row r="656" spans="1:2">
      <c r="A656" s="24" t="s">
        <v>166</v>
      </c>
      <c r="B656" s="27" t="s">
        <v>66</v>
      </c>
    </row>
    <row r="657" spans="1:2">
      <c r="A657" s="24" t="s">
        <v>166</v>
      </c>
      <c r="B657" s="27" t="s">
        <v>128</v>
      </c>
    </row>
    <row r="658" spans="1:2">
      <c r="A658" s="24" t="s">
        <v>166</v>
      </c>
      <c r="B658" s="27" t="s">
        <v>59</v>
      </c>
    </row>
    <row r="659" spans="1:2">
      <c r="A659" s="24" t="s">
        <v>166</v>
      </c>
      <c r="B659" s="28" t="s">
        <v>84</v>
      </c>
    </row>
    <row r="660" spans="1:2">
      <c r="A660" s="24" t="s">
        <v>166</v>
      </c>
      <c r="B660" s="28" t="s">
        <v>129</v>
      </c>
    </row>
    <row r="661" spans="1:2">
      <c r="A661" s="24" t="s">
        <v>166</v>
      </c>
      <c r="B661" s="28" t="s">
        <v>130</v>
      </c>
    </row>
    <row r="662" spans="1:2">
      <c r="A662" s="24" t="s">
        <v>166</v>
      </c>
      <c r="B662" s="28" t="s">
        <v>131</v>
      </c>
    </row>
    <row r="663" spans="1:2">
      <c r="A663" s="24" t="s">
        <v>167</v>
      </c>
      <c r="B663" s="29" t="s">
        <v>168</v>
      </c>
    </row>
    <row r="664" spans="1:2">
      <c r="A664" s="24" t="s">
        <v>167</v>
      </c>
      <c r="B664" s="30" t="s">
        <v>169</v>
      </c>
    </row>
    <row r="665" spans="1:2">
      <c r="A665" s="24" t="s">
        <v>170</v>
      </c>
      <c r="B665" s="28" t="s">
        <v>27</v>
      </c>
    </row>
    <row r="666" spans="1:2">
      <c r="A666" s="24" t="s">
        <v>170</v>
      </c>
      <c r="B666" s="31" t="s">
        <v>18</v>
      </c>
    </row>
    <row r="667" spans="1:2">
      <c r="A667" s="24" t="s">
        <v>170</v>
      </c>
      <c r="B667" s="31" t="s">
        <v>28</v>
      </c>
    </row>
    <row r="668" spans="1:2">
      <c r="A668" s="24" t="s">
        <v>170</v>
      </c>
      <c r="B668" s="31" t="s">
        <v>80</v>
      </c>
    </row>
    <row r="669" spans="1:2">
      <c r="A669" s="24" t="s">
        <v>170</v>
      </c>
      <c r="B669" s="31" t="s">
        <v>29</v>
      </c>
    </row>
    <row r="670" spans="1:2">
      <c r="A670" s="24" t="s">
        <v>170</v>
      </c>
      <c r="B670" s="31" t="s">
        <v>21</v>
      </c>
    </row>
    <row r="671" spans="1:2">
      <c r="A671" s="24" t="s">
        <v>170</v>
      </c>
      <c r="B671" s="31" t="s">
        <v>100</v>
      </c>
    </row>
    <row r="672" spans="1:2">
      <c r="A672" s="24" t="s">
        <v>170</v>
      </c>
      <c r="B672" s="31" t="s">
        <v>30</v>
      </c>
    </row>
    <row r="673" spans="1:2">
      <c r="A673" s="24" t="s">
        <v>170</v>
      </c>
      <c r="B673" s="32" t="s">
        <v>23</v>
      </c>
    </row>
    <row r="674" spans="1:2">
      <c r="A674" s="24" t="s">
        <v>170</v>
      </c>
      <c r="B674" s="32" t="s">
        <v>121</v>
      </c>
    </row>
    <row r="675" spans="1:2">
      <c r="A675" s="24" t="s">
        <v>170</v>
      </c>
      <c r="B675" s="32" t="s">
        <v>146</v>
      </c>
    </row>
    <row r="676" spans="1:2">
      <c r="A676" s="24" t="s">
        <v>170</v>
      </c>
      <c r="B676" s="32" t="s">
        <v>39</v>
      </c>
    </row>
    <row r="677" spans="1:2">
      <c r="A677" s="24" t="s">
        <v>170</v>
      </c>
      <c r="B677" s="32" t="s">
        <v>6</v>
      </c>
    </row>
    <row r="678" spans="1:2">
      <c r="A678" s="24" t="s">
        <v>170</v>
      </c>
      <c r="B678" s="32" t="s">
        <v>98</v>
      </c>
    </row>
    <row r="679" spans="1:2">
      <c r="A679" s="24" t="s">
        <v>170</v>
      </c>
      <c r="B679" s="32" t="s">
        <v>12</v>
      </c>
    </row>
    <row r="680" spans="1:2">
      <c r="A680" s="24" t="s">
        <v>171</v>
      </c>
      <c r="B680" s="31" t="s">
        <v>54</v>
      </c>
    </row>
    <row r="681" spans="1:2">
      <c r="A681" s="24" t="s">
        <v>171</v>
      </c>
      <c r="B681" s="32" t="s">
        <v>23</v>
      </c>
    </row>
    <row r="682" spans="1:2">
      <c r="A682" s="24" t="s">
        <v>171</v>
      </c>
      <c r="B682" s="32" t="s">
        <v>55</v>
      </c>
    </row>
    <row r="683" spans="1:2">
      <c r="A683" s="24" t="s">
        <v>172</v>
      </c>
      <c r="B683" s="31" t="s">
        <v>19</v>
      </c>
    </row>
    <row r="684" spans="1:2">
      <c r="A684" s="24" t="s">
        <v>172</v>
      </c>
      <c r="B684" s="31" t="s">
        <v>21</v>
      </c>
    </row>
    <row r="685" spans="1:2">
      <c r="A685" s="24" t="s">
        <v>172</v>
      </c>
      <c r="B685" s="32" t="s">
        <v>138</v>
      </c>
    </row>
    <row r="686" spans="1:2">
      <c r="A686" s="24" t="s">
        <v>172</v>
      </c>
      <c r="B686" s="26" t="s">
        <v>67</v>
      </c>
    </row>
    <row r="687" spans="1:2">
      <c r="A687" s="24" t="s">
        <v>172</v>
      </c>
      <c r="B687" s="26" t="s">
        <v>24</v>
      </c>
    </row>
    <row r="688" spans="1:2">
      <c r="A688" s="24" t="s">
        <v>172</v>
      </c>
      <c r="B688" s="26" t="s">
        <v>77</v>
      </c>
    </row>
    <row r="689" spans="1:2">
      <c r="A689" s="24" t="s">
        <v>172</v>
      </c>
      <c r="B689" s="26" t="s">
        <v>35</v>
      </c>
    </row>
    <row r="690" spans="1:2">
      <c r="A690" s="24" t="s">
        <v>172</v>
      </c>
      <c r="B690" s="26" t="s">
        <v>78</v>
      </c>
    </row>
    <row r="691" spans="1:2">
      <c r="A691" s="24" t="s">
        <v>173</v>
      </c>
      <c r="B691" s="23" t="s">
        <v>3</v>
      </c>
    </row>
    <row r="692" spans="1:2">
      <c r="A692" s="24" t="s">
        <v>173</v>
      </c>
      <c r="B692" s="23" t="s">
        <v>30</v>
      </c>
    </row>
    <row r="693" spans="1:2">
      <c r="A693" s="24" t="s">
        <v>173</v>
      </c>
      <c r="B693" s="26" t="s">
        <v>41</v>
      </c>
    </row>
    <row r="694" spans="1:2">
      <c r="A694" s="24" t="s">
        <v>174</v>
      </c>
      <c r="B694" s="23" t="s">
        <v>3</v>
      </c>
    </row>
    <row r="695" spans="1:2">
      <c r="A695" s="24" t="s">
        <v>175</v>
      </c>
      <c r="B695" s="23" t="s">
        <v>29</v>
      </c>
    </row>
    <row r="696" spans="1:2">
      <c r="A696" s="24" t="s">
        <v>175</v>
      </c>
      <c r="B696" s="23" t="s">
        <v>19</v>
      </c>
    </row>
    <row r="697" spans="1:2">
      <c r="A697" s="24" t="s">
        <v>175</v>
      </c>
      <c r="B697" s="23" t="s">
        <v>20</v>
      </c>
    </row>
    <row r="698" spans="1:2">
      <c r="A698" s="24" t="s">
        <v>175</v>
      </c>
      <c r="B698" s="23" t="s">
        <v>21</v>
      </c>
    </row>
    <row r="699" spans="1:2">
      <c r="A699" s="24" t="s">
        <v>175</v>
      </c>
      <c r="B699" s="26" t="s">
        <v>22</v>
      </c>
    </row>
    <row r="700" spans="1:2">
      <c r="A700" s="24" t="s">
        <v>175</v>
      </c>
      <c r="B700" s="26" t="s">
        <v>23</v>
      </c>
    </row>
    <row r="701" spans="1:2">
      <c r="A701" s="22" t="s">
        <v>175</v>
      </c>
      <c r="B701" s="26" t="s">
        <v>84</v>
      </c>
    </row>
    <row r="702" spans="1:2">
      <c r="A702" s="24" t="s">
        <v>175</v>
      </c>
      <c r="B702" s="26" t="s">
        <v>15</v>
      </c>
    </row>
    <row r="703" spans="1:2">
      <c r="A703" s="24" t="s">
        <v>175</v>
      </c>
      <c r="B703" s="26" t="s">
        <v>24</v>
      </c>
    </row>
    <row r="704" spans="1:2">
      <c r="A704" s="22" t="s">
        <v>175</v>
      </c>
      <c r="B704" s="26" t="s">
        <v>77</v>
      </c>
    </row>
    <row r="705" spans="1:2">
      <c r="A705" s="24" t="s">
        <v>175</v>
      </c>
      <c r="B705" s="26" t="s">
        <v>31</v>
      </c>
    </row>
    <row r="706" spans="1:2">
      <c r="A706" s="24" t="s">
        <v>175</v>
      </c>
      <c r="B706" s="26" t="s">
        <v>32</v>
      </c>
    </row>
    <row r="707" spans="1:2">
      <c r="A707" s="24" t="s">
        <v>175</v>
      </c>
      <c r="B707" s="26" t="s">
        <v>35</v>
      </c>
    </row>
    <row r="708" spans="1:2">
      <c r="A708" s="24" t="s">
        <v>176</v>
      </c>
      <c r="B708" s="23" t="s">
        <v>19</v>
      </c>
    </row>
    <row r="709" spans="1:2">
      <c r="A709" s="24" t="s">
        <v>176</v>
      </c>
      <c r="B709" s="23" t="s">
        <v>5</v>
      </c>
    </row>
    <row r="710" spans="1:2">
      <c r="A710" s="24" t="s">
        <v>176</v>
      </c>
      <c r="B710" s="26" t="s">
        <v>30</v>
      </c>
    </row>
    <row r="711" spans="1:2">
      <c r="A711" s="24" t="s">
        <v>176</v>
      </c>
      <c r="B711" s="26" t="s">
        <v>22</v>
      </c>
    </row>
    <row r="712" spans="1:2">
      <c r="A712" s="24" t="s">
        <v>176</v>
      </c>
      <c r="B712" s="26" t="s">
        <v>76</v>
      </c>
    </row>
    <row r="713" spans="1:2">
      <c r="A713" s="24" t="s">
        <v>176</v>
      </c>
      <c r="B713" s="26" t="s">
        <v>15</v>
      </c>
    </row>
    <row r="714" spans="1:2">
      <c r="A714" s="24" t="s">
        <v>176</v>
      </c>
      <c r="B714" s="26" t="s">
        <v>10</v>
      </c>
    </row>
    <row r="715" spans="1:2">
      <c r="A715" s="24" t="s">
        <v>176</v>
      </c>
      <c r="B715" s="26" t="s">
        <v>11</v>
      </c>
    </row>
    <row r="716" spans="1:2">
      <c r="A716" s="24" t="s">
        <v>176</v>
      </c>
      <c r="B716" s="26" t="s">
        <v>24</v>
      </c>
    </row>
    <row r="717" spans="1:2">
      <c r="A717" s="24" t="s">
        <v>176</v>
      </c>
      <c r="B717" s="26" t="s">
        <v>77</v>
      </c>
    </row>
    <row r="718" spans="1:2">
      <c r="A718" s="24" t="s">
        <v>176</v>
      </c>
      <c r="B718" s="26" t="s">
        <v>31</v>
      </c>
    </row>
    <row r="719" spans="1:2">
      <c r="A719" s="24" t="s">
        <v>176</v>
      </c>
      <c r="B719" s="26" t="s">
        <v>32</v>
      </c>
    </row>
    <row r="720" spans="1:2">
      <c r="A720" s="24" t="s">
        <v>94</v>
      </c>
      <c r="B720" s="23" t="s">
        <v>18</v>
      </c>
    </row>
    <row r="721" spans="1:2">
      <c r="A721" s="24" t="s">
        <v>94</v>
      </c>
      <c r="B721" s="23" t="s">
        <v>19</v>
      </c>
    </row>
    <row r="722" spans="1:2">
      <c r="A722" s="24" t="s">
        <v>94</v>
      </c>
      <c r="B722" s="23" t="s">
        <v>3</v>
      </c>
    </row>
    <row r="723" spans="1:2">
      <c r="A723" s="24" t="s">
        <v>94</v>
      </c>
      <c r="B723" s="23" t="s">
        <v>20</v>
      </c>
    </row>
    <row r="724" spans="1:2">
      <c r="A724" s="24" t="s">
        <v>94</v>
      </c>
      <c r="B724" s="23" t="s">
        <v>21</v>
      </c>
    </row>
    <row r="725" spans="1:2">
      <c r="A725" s="24" t="s">
        <v>94</v>
      </c>
      <c r="B725" s="26" t="s">
        <v>22</v>
      </c>
    </row>
    <row r="726" spans="1:2">
      <c r="A726" s="24" t="s">
        <v>94</v>
      </c>
      <c r="B726" s="26" t="s">
        <v>23</v>
      </c>
    </row>
    <row r="727" spans="1:2">
      <c r="A727" s="24" t="s">
        <v>94</v>
      </c>
      <c r="B727" s="26" t="s">
        <v>15</v>
      </c>
    </row>
    <row r="728" spans="1:2">
      <c r="A728" s="24" t="s">
        <v>94</v>
      </c>
      <c r="B728" s="26" t="s">
        <v>77</v>
      </c>
    </row>
    <row r="729" spans="1:2">
      <c r="A729" s="24" t="s">
        <v>94</v>
      </c>
      <c r="B729" s="26" t="s">
        <v>35</v>
      </c>
    </row>
    <row r="730" spans="1:2">
      <c r="A730" s="24" t="s">
        <v>94</v>
      </c>
      <c r="B730" s="26" t="s">
        <v>78</v>
      </c>
    </row>
    <row r="731" spans="1:2">
      <c r="A731" s="33" t="s">
        <v>177</v>
      </c>
      <c r="B731" s="34" t="s">
        <v>109</v>
      </c>
    </row>
    <row r="732" spans="1:2">
      <c r="A732" s="33" t="s">
        <v>177</v>
      </c>
      <c r="B732" s="34" t="s">
        <v>29</v>
      </c>
    </row>
    <row r="733" spans="1:2">
      <c r="A733" s="33" t="s">
        <v>177</v>
      </c>
      <c r="B733" s="34" t="s">
        <v>19</v>
      </c>
    </row>
    <row r="734" spans="1:2">
      <c r="A734" s="33" t="s">
        <v>177</v>
      </c>
      <c r="B734" s="34" t="s">
        <v>47</v>
      </c>
    </row>
    <row r="735" spans="1:2">
      <c r="A735" s="33" t="s">
        <v>177</v>
      </c>
      <c r="B735" s="34" t="s">
        <v>4</v>
      </c>
    </row>
    <row r="736" spans="1:2">
      <c r="A736" s="33" t="s">
        <v>177</v>
      </c>
      <c r="B736" s="34" t="s">
        <v>21</v>
      </c>
    </row>
    <row r="737" spans="1:2">
      <c r="A737" s="33" t="s">
        <v>177</v>
      </c>
      <c r="B737" s="34" t="s">
        <v>34</v>
      </c>
    </row>
    <row r="738" spans="1:2">
      <c r="A738" s="33" t="s">
        <v>177</v>
      </c>
      <c r="B738" s="34" t="s">
        <v>30</v>
      </c>
    </row>
    <row r="739" spans="1:2">
      <c r="A739" s="33" t="s">
        <v>177</v>
      </c>
      <c r="B739" s="34" t="s">
        <v>23</v>
      </c>
    </row>
    <row r="740" spans="1:2">
      <c r="A740" s="33" t="s">
        <v>177</v>
      </c>
      <c r="B740" s="34" t="s">
        <v>76</v>
      </c>
    </row>
    <row r="741" spans="1:2">
      <c r="A741" s="33" t="s">
        <v>177</v>
      </c>
      <c r="B741" s="34" t="s">
        <v>6</v>
      </c>
    </row>
    <row r="742" spans="1:2">
      <c r="A742" s="33" t="s">
        <v>177</v>
      </c>
      <c r="B742" s="34" t="s">
        <v>15</v>
      </c>
    </row>
    <row r="743" spans="1:2">
      <c r="A743" s="33" t="s">
        <v>177</v>
      </c>
      <c r="B743" s="34" t="s">
        <v>24</v>
      </c>
    </row>
    <row r="744" spans="1:2">
      <c r="A744" s="33" t="s">
        <v>177</v>
      </c>
      <c r="B744" s="34" t="s">
        <v>77</v>
      </c>
    </row>
    <row r="745" spans="1:2">
      <c r="A745" s="33" t="s">
        <v>177</v>
      </c>
      <c r="B745" s="34" t="s">
        <v>31</v>
      </c>
    </row>
    <row r="746" spans="1:2">
      <c r="A746" s="33" t="s">
        <v>177</v>
      </c>
      <c r="B746" s="34" t="s">
        <v>32</v>
      </c>
    </row>
    <row r="747" spans="1:2">
      <c r="A747" s="33" t="s">
        <v>177</v>
      </c>
      <c r="B747" s="34" t="s">
        <v>35</v>
      </c>
    </row>
    <row r="748" spans="1:2">
      <c r="A748" s="35" t="s">
        <v>178</v>
      </c>
      <c r="B748" s="34" t="s">
        <v>29</v>
      </c>
    </row>
    <row r="749" spans="1:2">
      <c r="A749" s="35" t="s">
        <v>179</v>
      </c>
      <c r="B749" s="34" t="s">
        <v>30</v>
      </c>
    </row>
    <row r="750" spans="1:2">
      <c r="A750" s="35" t="s">
        <v>179</v>
      </c>
      <c r="B750" s="34" t="s">
        <v>22</v>
      </c>
    </row>
    <row r="751" spans="1:2">
      <c r="A751" s="35" t="s">
        <v>179</v>
      </c>
      <c r="B751" s="34" t="s">
        <v>23</v>
      </c>
    </row>
    <row r="752" spans="1:2">
      <c r="A752" s="35" t="s">
        <v>179</v>
      </c>
      <c r="B752" s="34" t="s">
        <v>48</v>
      </c>
    </row>
    <row r="753" spans="1:2">
      <c r="A753" s="35" t="s">
        <v>179</v>
      </c>
      <c r="B753" s="34" t="s">
        <v>55</v>
      </c>
    </row>
    <row r="754" spans="1:2">
      <c r="A754" s="35" t="s">
        <v>179</v>
      </c>
      <c r="B754" s="34" t="s">
        <v>9</v>
      </c>
    </row>
    <row r="755" ht="15" spans="1:2">
      <c r="A755" s="35" t="s">
        <v>179</v>
      </c>
      <c r="B755" s="34" t="s">
        <v>39</v>
      </c>
    </row>
    <row r="756" ht="15" spans="1:2">
      <c r="A756" s="36" t="s">
        <v>179</v>
      </c>
      <c r="B756" s="34" t="s">
        <v>40</v>
      </c>
    </row>
    <row r="757" ht="15" spans="1:2">
      <c r="A757" s="36" t="s">
        <v>179</v>
      </c>
      <c r="B757" s="34" t="s">
        <v>6</v>
      </c>
    </row>
    <row r="758" ht="15" spans="1:2">
      <c r="A758" s="36" t="s">
        <v>179</v>
      </c>
      <c r="B758" s="34" t="s">
        <v>15</v>
      </c>
    </row>
    <row r="759" ht="15" spans="1:2">
      <c r="A759" s="36" t="s">
        <v>179</v>
      </c>
      <c r="B759" s="34" t="s">
        <v>10</v>
      </c>
    </row>
    <row r="760" ht="15" spans="1:2">
      <c r="A760" s="36" t="s">
        <v>179</v>
      </c>
      <c r="B760" s="34" t="s">
        <v>31</v>
      </c>
    </row>
    <row r="761" ht="15" spans="1:2">
      <c r="A761" s="36" t="s">
        <v>179</v>
      </c>
      <c r="B761" s="34" t="s">
        <v>32</v>
      </c>
    </row>
    <row r="762" ht="15" spans="1:2">
      <c r="A762" s="36" t="s">
        <v>180</v>
      </c>
      <c r="B762" s="34" t="s">
        <v>5</v>
      </c>
    </row>
    <row r="763" ht="15" spans="1:2">
      <c r="A763" s="36" t="s">
        <v>180</v>
      </c>
      <c r="B763" s="34" t="s">
        <v>30</v>
      </c>
    </row>
    <row r="764" ht="15" spans="1:2">
      <c r="A764" s="36" t="s">
        <v>180</v>
      </c>
      <c r="B764" s="34" t="s">
        <v>9</v>
      </c>
    </row>
    <row r="765" ht="15" spans="1:2">
      <c r="A765" s="36" t="s">
        <v>180</v>
      </c>
      <c r="B765" s="34" t="s">
        <v>61</v>
      </c>
    </row>
    <row r="766" spans="1:2">
      <c r="A766" s="36" t="s">
        <v>181</v>
      </c>
      <c r="B766" s="34" t="s">
        <v>80</v>
      </c>
    </row>
    <row r="767" spans="1:2">
      <c r="A767" s="33" t="s">
        <v>181</v>
      </c>
      <c r="B767" s="34" t="s">
        <v>29</v>
      </c>
    </row>
    <row r="768" spans="1:2">
      <c r="A768" s="33" t="s">
        <v>181</v>
      </c>
      <c r="B768" s="34" t="s">
        <v>30</v>
      </c>
    </row>
    <row r="769" spans="1:2">
      <c r="A769" s="33" t="s">
        <v>181</v>
      </c>
      <c r="B769" s="34" t="s">
        <v>182</v>
      </c>
    </row>
    <row r="770" spans="1:2">
      <c r="A770" s="33" t="s">
        <v>181</v>
      </c>
      <c r="B770" s="34" t="s">
        <v>39</v>
      </c>
    </row>
    <row r="771" spans="1:2">
      <c r="A771" s="33" t="s">
        <v>181</v>
      </c>
      <c r="B771" s="34" t="s">
        <v>50</v>
      </c>
    </row>
    <row r="772" spans="1:2">
      <c r="A772" s="33" t="s">
        <v>181</v>
      </c>
      <c r="B772" s="34" t="s">
        <v>15</v>
      </c>
    </row>
    <row r="773" spans="1:2">
      <c r="A773" s="33" t="s">
        <v>181</v>
      </c>
      <c r="B773" s="34" t="s">
        <v>31</v>
      </c>
    </row>
    <row r="774" spans="1:2">
      <c r="A774" s="33" t="s">
        <v>181</v>
      </c>
      <c r="B774" s="34" t="s">
        <v>41</v>
      </c>
    </row>
    <row r="775" spans="1:2">
      <c r="A775" s="33" t="s">
        <v>183</v>
      </c>
      <c r="B775" s="34" t="s">
        <v>29</v>
      </c>
    </row>
    <row r="776" spans="1:2">
      <c r="A776" s="33" t="s">
        <v>183</v>
      </c>
      <c r="B776" s="34" t="s">
        <v>35</v>
      </c>
    </row>
    <row r="777" spans="1:2">
      <c r="A777" s="33" t="s">
        <v>183</v>
      </c>
      <c r="B777" s="34" t="s">
        <v>32</v>
      </c>
    </row>
    <row r="778" spans="1:2">
      <c r="A778" s="33" t="s">
        <v>183</v>
      </c>
      <c r="B778" s="34" t="s">
        <v>184</v>
      </c>
    </row>
    <row r="779" spans="1:2">
      <c r="A779" s="33" t="s">
        <v>183</v>
      </c>
      <c r="B779" s="34" t="s">
        <v>21</v>
      </c>
    </row>
    <row r="780" spans="1:2">
      <c r="A780" s="33" t="s">
        <v>183</v>
      </c>
      <c r="B780" s="34" t="s">
        <v>30</v>
      </c>
    </row>
    <row r="781" spans="1:2">
      <c r="A781" s="33" t="s">
        <v>183</v>
      </c>
      <c r="B781" s="34" t="s">
        <v>24</v>
      </c>
    </row>
    <row r="782" spans="1:2">
      <c r="A782" s="33" t="s">
        <v>183</v>
      </c>
      <c r="B782" s="34" t="s">
        <v>10</v>
      </c>
    </row>
    <row r="783" spans="1:2">
      <c r="A783" s="33" t="s">
        <v>183</v>
      </c>
      <c r="B783" s="34" t="s">
        <v>9</v>
      </c>
    </row>
    <row r="784" spans="1:2">
      <c r="A784" s="33" t="s">
        <v>183</v>
      </c>
      <c r="B784" s="34" t="s">
        <v>49</v>
      </c>
    </row>
    <row r="785" spans="1:2">
      <c r="A785" s="33" t="s">
        <v>183</v>
      </c>
      <c r="B785" s="34" t="s">
        <v>77</v>
      </c>
    </row>
    <row r="786" spans="1:2">
      <c r="A786" s="33" t="s">
        <v>185</v>
      </c>
      <c r="B786" s="34" t="s">
        <v>19</v>
      </c>
    </row>
    <row r="787" spans="1:2">
      <c r="A787" s="33" t="s">
        <v>185</v>
      </c>
      <c r="B787" s="34" t="s">
        <v>20</v>
      </c>
    </row>
    <row r="788" spans="1:2">
      <c r="A788" s="33" t="s">
        <v>185</v>
      </c>
      <c r="B788" s="34" t="s">
        <v>47</v>
      </c>
    </row>
    <row r="789" spans="1:2">
      <c r="A789" s="33" t="s">
        <v>185</v>
      </c>
      <c r="B789" s="34" t="s">
        <v>149</v>
      </c>
    </row>
    <row r="790" spans="1:2">
      <c r="A790" s="37" t="s">
        <v>185</v>
      </c>
      <c r="B790" s="34" t="s">
        <v>21</v>
      </c>
    </row>
    <row r="791" spans="1:2">
      <c r="A791" s="33" t="s">
        <v>185</v>
      </c>
      <c r="B791" s="34" t="s">
        <v>34</v>
      </c>
    </row>
    <row r="792" spans="1:2">
      <c r="A792" s="33" t="s">
        <v>185</v>
      </c>
      <c r="B792" s="34" t="s">
        <v>30</v>
      </c>
    </row>
    <row r="793" spans="1:2">
      <c r="A793" s="33" t="s">
        <v>185</v>
      </c>
      <c r="B793" s="34" t="s">
        <v>22</v>
      </c>
    </row>
    <row r="794" spans="1:2">
      <c r="A794" s="33" t="s">
        <v>185</v>
      </c>
      <c r="B794" s="34" t="s">
        <v>23</v>
      </c>
    </row>
    <row r="795" spans="1:2">
      <c r="A795" s="33" t="s">
        <v>185</v>
      </c>
      <c r="B795" s="34" t="s">
        <v>76</v>
      </c>
    </row>
    <row r="796" spans="1:2">
      <c r="A796" s="33" t="s">
        <v>185</v>
      </c>
      <c r="B796" s="34" t="s">
        <v>98</v>
      </c>
    </row>
    <row r="797" spans="1:2">
      <c r="A797" s="33" t="s">
        <v>185</v>
      </c>
      <c r="B797" s="38" t="s">
        <v>77</v>
      </c>
    </row>
    <row r="798" spans="1:2">
      <c r="A798" s="33" t="s">
        <v>185</v>
      </c>
      <c r="B798" s="38" t="s">
        <v>35</v>
      </c>
    </row>
    <row r="799" spans="1:2">
      <c r="A799" s="33" t="s">
        <v>185</v>
      </c>
      <c r="B799" s="38" t="s">
        <v>25</v>
      </c>
    </row>
    <row r="800" spans="1:2">
      <c r="A800" s="33" t="s">
        <v>186</v>
      </c>
      <c r="B800" s="34" t="s">
        <v>5</v>
      </c>
    </row>
    <row r="801" spans="1:2">
      <c r="A801" s="33" t="s">
        <v>186</v>
      </c>
      <c r="B801" s="38" t="s">
        <v>76</v>
      </c>
    </row>
    <row r="802" spans="1:2">
      <c r="A802" s="37" t="s">
        <v>186</v>
      </c>
      <c r="B802" s="38" t="s">
        <v>51</v>
      </c>
    </row>
    <row r="803" spans="1:2">
      <c r="A803" s="33" t="s">
        <v>186</v>
      </c>
      <c r="B803" s="38" t="s">
        <v>52</v>
      </c>
    </row>
    <row r="804" spans="1:2">
      <c r="A804" s="33" t="s">
        <v>186</v>
      </c>
      <c r="B804" s="38" t="s">
        <v>10</v>
      </c>
    </row>
    <row r="805" spans="1:2">
      <c r="A805" s="33" t="s">
        <v>186</v>
      </c>
      <c r="B805" s="38" t="s">
        <v>10</v>
      </c>
    </row>
    <row r="806" spans="1:2">
      <c r="A806" s="33" t="s">
        <v>186</v>
      </c>
      <c r="B806" s="39" t="s">
        <v>11</v>
      </c>
    </row>
    <row r="807" spans="1:2">
      <c r="A807" s="33" t="s">
        <v>186</v>
      </c>
      <c r="B807" s="38" t="s">
        <v>16</v>
      </c>
    </row>
    <row r="808" spans="1:2">
      <c r="A808" s="33" t="s">
        <v>186</v>
      </c>
      <c r="B808" s="38" t="s">
        <v>163</v>
      </c>
    </row>
    <row r="809" spans="1:2">
      <c r="A809" s="33" t="s">
        <v>187</v>
      </c>
      <c r="B809" s="34" t="s">
        <v>29</v>
      </c>
    </row>
    <row r="810" spans="1:2">
      <c r="A810" s="33" t="s">
        <v>187</v>
      </c>
      <c r="B810" s="34" t="s">
        <v>149</v>
      </c>
    </row>
    <row r="811" spans="1:2">
      <c r="A811" s="33" t="s">
        <v>187</v>
      </c>
      <c r="B811" s="38" t="s">
        <v>54</v>
      </c>
    </row>
    <row r="812" spans="1:2">
      <c r="A812" s="33" t="s">
        <v>187</v>
      </c>
      <c r="B812" s="38" t="s">
        <v>124</v>
      </c>
    </row>
    <row r="813" spans="1:2">
      <c r="A813" s="35" t="s">
        <v>187</v>
      </c>
      <c r="B813" s="38" t="s">
        <v>22</v>
      </c>
    </row>
    <row r="814" spans="1:2">
      <c r="A814" s="35" t="s">
        <v>187</v>
      </c>
      <c r="B814" s="38" t="s">
        <v>23</v>
      </c>
    </row>
    <row r="815" spans="1:2">
      <c r="A815" s="35" t="s">
        <v>187</v>
      </c>
      <c r="B815" s="38" t="s">
        <v>9</v>
      </c>
    </row>
    <row r="816" spans="1:2">
      <c r="A816" s="35" t="s">
        <v>187</v>
      </c>
      <c r="B816" s="38" t="s">
        <v>6</v>
      </c>
    </row>
    <row r="817" spans="1:2">
      <c r="A817" s="35" t="s">
        <v>187</v>
      </c>
      <c r="B817" s="38" t="s">
        <v>51</v>
      </c>
    </row>
    <row r="818" spans="1:2">
      <c r="A818" s="35" t="s">
        <v>187</v>
      </c>
      <c r="B818" s="38" t="s">
        <v>52</v>
      </c>
    </row>
    <row r="819" spans="1:2">
      <c r="A819" s="35" t="s">
        <v>187</v>
      </c>
      <c r="B819" s="38" t="s">
        <v>31</v>
      </c>
    </row>
    <row r="820" spans="1:2">
      <c r="A820" s="35" t="s">
        <v>187</v>
      </c>
      <c r="B820" s="38" t="s">
        <v>163</v>
      </c>
    </row>
    <row r="821" spans="1:2">
      <c r="A821" s="35" t="s">
        <v>187</v>
      </c>
      <c r="B821" s="38" t="s">
        <v>35</v>
      </c>
    </row>
    <row r="822" spans="1:2">
      <c r="A822" s="35" t="s">
        <v>188</v>
      </c>
      <c r="B822" s="38" t="s">
        <v>54</v>
      </c>
    </row>
    <row r="823" spans="1:2">
      <c r="A823" s="35" t="s">
        <v>188</v>
      </c>
      <c r="B823" s="38" t="s">
        <v>124</v>
      </c>
    </row>
    <row r="824" spans="1:2">
      <c r="A824" s="35" t="s">
        <v>188</v>
      </c>
      <c r="B824" s="38" t="s">
        <v>9</v>
      </c>
    </row>
    <row r="825" spans="1:2">
      <c r="A825" s="35" t="s">
        <v>188</v>
      </c>
      <c r="B825" s="38" t="s">
        <v>51</v>
      </c>
    </row>
    <row r="826" spans="1:2">
      <c r="A826" s="35" t="s">
        <v>188</v>
      </c>
      <c r="B826" s="38" t="s">
        <v>52</v>
      </c>
    </row>
    <row r="827" spans="1:2">
      <c r="A827" s="35" t="s">
        <v>188</v>
      </c>
      <c r="B827" s="38" t="s">
        <v>12</v>
      </c>
    </row>
    <row r="828" spans="1:2">
      <c r="A828" s="35" t="s">
        <v>188</v>
      </c>
      <c r="B828" s="38" t="s">
        <v>31</v>
      </c>
    </row>
    <row r="829" spans="1:2">
      <c r="A829" s="35" t="s">
        <v>189</v>
      </c>
      <c r="B829" s="34" t="s">
        <v>72</v>
      </c>
    </row>
    <row r="830" spans="1:2">
      <c r="A830" s="35" t="s">
        <v>189</v>
      </c>
      <c r="B830" s="34" t="s">
        <v>20</v>
      </c>
    </row>
    <row r="831" spans="1:2">
      <c r="A831" s="35" t="s">
        <v>189</v>
      </c>
      <c r="B831" s="34" t="s">
        <v>47</v>
      </c>
    </row>
    <row r="832" spans="1:2">
      <c r="A832" s="35" t="s">
        <v>189</v>
      </c>
      <c r="B832" s="38" t="s">
        <v>21</v>
      </c>
    </row>
    <row r="833" spans="1:2">
      <c r="A833" s="35" t="s">
        <v>189</v>
      </c>
      <c r="B833" s="38" t="s">
        <v>124</v>
      </c>
    </row>
    <row r="834" spans="1:2">
      <c r="A834" s="35" t="s">
        <v>189</v>
      </c>
      <c r="B834" s="38" t="s">
        <v>34</v>
      </c>
    </row>
    <row r="835" spans="1:2">
      <c r="A835" s="35" t="s">
        <v>189</v>
      </c>
      <c r="B835" s="38" t="s">
        <v>100</v>
      </c>
    </row>
    <row r="836" spans="1:2">
      <c r="A836" s="35" t="s">
        <v>189</v>
      </c>
      <c r="B836" s="38" t="s">
        <v>44</v>
      </c>
    </row>
    <row r="837" spans="1:2">
      <c r="A837" s="35" t="s">
        <v>189</v>
      </c>
      <c r="B837" s="38" t="s">
        <v>98</v>
      </c>
    </row>
    <row r="838" spans="1:2">
      <c r="A838" s="35" t="s">
        <v>189</v>
      </c>
      <c r="B838" s="38" t="s">
        <v>61</v>
      </c>
    </row>
    <row r="839" spans="1:2">
      <c r="A839" s="35" t="s">
        <v>189</v>
      </c>
      <c r="B839" s="38" t="s">
        <v>67</v>
      </c>
    </row>
    <row r="840" spans="1:2">
      <c r="A840" s="35" t="s">
        <v>189</v>
      </c>
      <c r="B840" s="38" t="s">
        <v>10</v>
      </c>
    </row>
    <row r="841" spans="1:2">
      <c r="A841" s="35" t="s">
        <v>189</v>
      </c>
      <c r="B841" s="38" t="s">
        <v>69</v>
      </c>
    </row>
    <row r="842" spans="1:2">
      <c r="A842" s="35" t="s">
        <v>189</v>
      </c>
      <c r="B842" s="38" t="s">
        <v>56</v>
      </c>
    </row>
    <row r="843" spans="1:2">
      <c r="A843" s="35" t="s">
        <v>189</v>
      </c>
      <c r="B843" s="38" t="s">
        <v>41</v>
      </c>
    </row>
    <row r="844" spans="1:2">
      <c r="A844" s="35" t="s">
        <v>190</v>
      </c>
      <c r="B844" s="34" t="s">
        <v>72</v>
      </c>
    </row>
    <row r="845" spans="1:2">
      <c r="A845" s="35" t="s">
        <v>190</v>
      </c>
      <c r="B845" s="38" t="s">
        <v>21</v>
      </c>
    </row>
    <row r="846" spans="1:2">
      <c r="A846" s="35" t="s">
        <v>190</v>
      </c>
      <c r="B846" s="38" t="s">
        <v>9</v>
      </c>
    </row>
    <row r="847" spans="1:2">
      <c r="A847" s="35" t="s">
        <v>190</v>
      </c>
      <c r="B847" s="38" t="s">
        <v>76</v>
      </c>
    </row>
    <row r="848" spans="1:2">
      <c r="A848" s="35" t="s">
        <v>190</v>
      </c>
      <c r="B848" s="38" t="s">
        <v>6</v>
      </c>
    </row>
    <row r="849" spans="1:2">
      <c r="A849" s="37" t="s">
        <v>190</v>
      </c>
      <c r="B849" s="38" t="s">
        <v>51</v>
      </c>
    </row>
    <row r="850" spans="1:2">
      <c r="A850" s="33" t="s">
        <v>190</v>
      </c>
      <c r="B850" s="38" t="s">
        <v>52</v>
      </c>
    </row>
    <row r="851" spans="1:2">
      <c r="A851" s="33" t="s">
        <v>190</v>
      </c>
      <c r="B851" s="38" t="s">
        <v>138</v>
      </c>
    </row>
    <row r="852" spans="1:2">
      <c r="A852" s="33" t="s">
        <v>190</v>
      </c>
      <c r="B852" s="38" t="s">
        <v>10</v>
      </c>
    </row>
    <row r="853" spans="1:2">
      <c r="A853" s="33" t="s">
        <v>191</v>
      </c>
      <c r="B853" s="34" t="s">
        <v>80</v>
      </c>
    </row>
    <row r="854" spans="1:2">
      <c r="A854" s="40" t="s">
        <v>192</v>
      </c>
      <c r="B854" s="34" t="s">
        <v>72</v>
      </c>
    </row>
    <row r="855" spans="1:2">
      <c r="A855" s="40" t="s">
        <v>192</v>
      </c>
      <c r="B855" s="34" t="s">
        <v>29</v>
      </c>
    </row>
    <row r="856" spans="1:2">
      <c r="A856" s="40" t="s">
        <v>192</v>
      </c>
      <c r="B856" s="34" t="s">
        <v>4</v>
      </c>
    </row>
    <row r="857" spans="1:2">
      <c r="A857" s="40" t="s">
        <v>192</v>
      </c>
      <c r="B857" s="38" t="s">
        <v>76</v>
      </c>
    </row>
    <row r="858" spans="1:2">
      <c r="A858" s="40" t="s">
        <v>192</v>
      </c>
      <c r="B858" s="38" t="s">
        <v>61</v>
      </c>
    </row>
    <row r="859" spans="1:2">
      <c r="A859" s="40" t="s">
        <v>192</v>
      </c>
      <c r="B859" s="38" t="s">
        <v>51</v>
      </c>
    </row>
    <row r="860" spans="1:2">
      <c r="A860" s="40" t="s">
        <v>192</v>
      </c>
      <c r="B860" s="38" t="s">
        <v>15</v>
      </c>
    </row>
    <row r="861" spans="1:2">
      <c r="A861" s="40" t="s">
        <v>192</v>
      </c>
      <c r="B861" s="38" t="s">
        <v>68</v>
      </c>
    </row>
    <row r="862" spans="1:2">
      <c r="A862" s="40" t="s">
        <v>192</v>
      </c>
      <c r="B862" s="38" t="s">
        <v>69</v>
      </c>
    </row>
    <row r="863" spans="1:2">
      <c r="A863" s="33" t="s">
        <v>193</v>
      </c>
      <c r="B863" s="34" t="s">
        <v>60</v>
      </c>
    </row>
    <row r="864" spans="1:2">
      <c r="A864" s="33" t="s">
        <v>193</v>
      </c>
      <c r="B864" s="34" t="s">
        <v>18</v>
      </c>
    </row>
    <row r="865" spans="1:2">
      <c r="A865" s="33" t="s">
        <v>193</v>
      </c>
      <c r="B865" s="34" t="s">
        <v>58</v>
      </c>
    </row>
    <row r="866" spans="1:2">
      <c r="A866" s="33" t="s">
        <v>193</v>
      </c>
      <c r="B866" s="34" t="s">
        <v>5</v>
      </c>
    </row>
    <row r="867" spans="1:2">
      <c r="A867" s="33" t="s">
        <v>193</v>
      </c>
      <c r="B867" s="38" t="s">
        <v>21</v>
      </c>
    </row>
    <row r="868" spans="1:2">
      <c r="A868" s="33" t="s">
        <v>193</v>
      </c>
      <c r="B868" s="38" t="s">
        <v>30</v>
      </c>
    </row>
    <row r="869" spans="1:2">
      <c r="A869" s="33" t="s">
        <v>193</v>
      </c>
      <c r="B869" s="38" t="s">
        <v>48</v>
      </c>
    </row>
    <row r="870" spans="1:2">
      <c r="A870" s="33" t="s">
        <v>193</v>
      </c>
      <c r="B870" s="38" t="s">
        <v>55</v>
      </c>
    </row>
    <row r="871" spans="1:2">
      <c r="A871" s="33" t="s">
        <v>193</v>
      </c>
      <c r="B871" s="38" t="s">
        <v>39</v>
      </c>
    </row>
    <row r="872" spans="1:2">
      <c r="A872" s="33" t="s">
        <v>193</v>
      </c>
      <c r="B872" s="38" t="s">
        <v>40</v>
      </c>
    </row>
    <row r="873" spans="1:2">
      <c r="A873" s="33" t="s">
        <v>193</v>
      </c>
      <c r="B873" s="38" t="s">
        <v>76</v>
      </c>
    </row>
    <row r="874" spans="1:2">
      <c r="A874" s="33" t="s">
        <v>193</v>
      </c>
      <c r="B874" s="38" t="s">
        <v>50</v>
      </c>
    </row>
    <row r="875" spans="1:2">
      <c r="A875" s="33" t="s">
        <v>193</v>
      </c>
      <c r="B875" s="38" t="s">
        <v>25</v>
      </c>
    </row>
    <row r="876" spans="1:2">
      <c r="A876" s="37" t="s">
        <v>194</v>
      </c>
      <c r="B876" s="38" t="s">
        <v>55</v>
      </c>
    </row>
    <row r="877" spans="1:2">
      <c r="A877" s="37" t="s">
        <v>194</v>
      </c>
      <c r="B877" s="38" t="s">
        <v>40</v>
      </c>
    </row>
    <row r="878" spans="1:2">
      <c r="A878" s="41" t="s">
        <v>195</v>
      </c>
      <c r="B878" s="38" t="s">
        <v>54</v>
      </c>
    </row>
    <row r="879" spans="1:2">
      <c r="A879" s="33" t="s">
        <v>196</v>
      </c>
      <c r="B879" s="34" t="s">
        <v>19</v>
      </c>
    </row>
    <row r="880" spans="1:2">
      <c r="A880" s="37" t="s">
        <v>196</v>
      </c>
      <c r="B880" s="38" t="s">
        <v>21</v>
      </c>
    </row>
    <row r="881" spans="1:2">
      <c r="A881" s="37" t="s">
        <v>196</v>
      </c>
      <c r="B881" s="38" t="s">
        <v>40</v>
      </c>
    </row>
    <row r="882" spans="1:2">
      <c r="A882" s="33" t="s">
        <v>196</v>
      </c>
      <c r="B882" s="38" t="s">
        <v>61</v>
      </c>
    </row>
    <row r="883" spans="1:2">
      <c r="A883" s="33" t="s">
        <v>196</v>
      </c>
      <c r="B883" s="38" t="s">
        <v>51</v>
      </c>
    </row>
    <row r="884" spans="1:2">
      <c r="A884" s="33" t="s">
        <v>196</v>
      </c>
      <c r="B884" s="38" t="s">
        <v>52</v>
      </c>
    </row>
    <row r="885" spans="1:2">
      <c r="A885" s="33" t="s">
        <v>196</v>
      </c>
      <c r="B885" s="38" t="s">
        <v>163</v>
      </c>
    </row>
    <row r="886" spans="1:2">
      <c r="A886" s="33" t="s">
        <v>196</v>
      </c>
      <c r="B886" s="38" t="s">
        <v>68</v>
      </c>
    </row>
    <row r="887" spans="1:2">
      <c r="A887" s="33" t="s">
        <v>196</v>
      </c>
      <c r="B887" s="38" t="s">
        <v>69</v>
      </c>
    </row>
    <row r="888" spans="1:2">
      <c r="A888" s="42" t="s">
        <v>197</v>
      </c>
      <c r="B888" s="38" t="s">
        <v>40</v>
      </c>
    </row>
    <row r="889" spans="1:2">
      <c r="A889" s="42" t="s">
        <v>197</v>
      </c>
      <c r="B889" s="34" t="s">
        <v>4</v>
      </c>
    </row>
    <row r="890" spans="1:2">
      <c r="A890" s="42" t="s">
        <v>197</v>
      </c>
      <c r="B890" s="34" t="s">
        <v>5</v>
      </c>
    </row>
    <row r="891" spans="1:2">
      <c r="A891" s="33" t="s">
        <v>198</v>
      </c>
      <c r="B891" s="34" t="s">
        <v>29</v>
      </c>
    </row>
    <row r="892" spans="1:2">
      <c r="A892" s="33" t="s">
        <v>198</v>
      </c>
      <c r="B892" s="38" t="s">
        <v>9</v>
      </c>
    </row>
    <row r="893" spans="1:2">
      <c r="A893" s="33" t="s">
        <v>198</v>
      </c>
      <c r="B893" s="38" t="s">
        <v>76</v>
      </c>
    </row>
    <row r="894" spans="1:2">
      <c r="A894" s="33" t="s">
        <v>198</v>
      </c>
      <c r="B894" s="38" t="s">
        <v>61</v>
      </c>
    </row>
    <row r="895" spans="1:2">
      <c r="A895" s="33" t="s">
        <v>198</v>
      </c>
      <c r="B895" s="38" t="s">
        <v>138</v>
      </c>
    </row>
    <row r="896" spans="1:2">
      <c r="A896" s="33" t="s">
        <v>198</v>
      </c>
      <c r="B896" s="38" t="s">
        <v>67</v>
      </c>
    </row>
    <row r="897" spans="1:2">
      <c r="A897" s="33" t="s">
        <v>198</v>
      </c>
      <c r="B897" s="38" t="s">
        <v>25</v>
      </c>
    </row>
    <row r="898" spans="1:2">
      <c r="A898" s="33" t="s">
        <v>141</v>
      </c>
      <c r="B898" s="34" t="s">
        <v>27</v>
      </c>
    </row>
    <row r="899" spans="1:2">
      <c r="A899" s="33" t="s">
        <v>141</v>
      </c>
      <c r="B899" s="34" t="s">
        <v>19</v>
      </c>
    </row>
    <row r="900" spans="1:2">
      <c r="A900" s="33" t="s">
        <v>141</v>
      </c>
      <c r="B900" s="34" t="s">
        <v>21</v>
      </c>
    </row>
    <row r="901" spans="1:2">
      <c r="A901" s="33" t="s">
        <v>141</v>
      </c>
      <c r="B901" s="34" t="s">
        <v>24</v>
      </c>
    </row>
    <row r="902" spans="1:2">
      <c r="A902" s="33" t="s">
        <v>141</v>
      </c>
      <c r="B902" s="34" t="s">
        <v>77</v>
      </c>
    </row>
    <row r="903" spans="1:2">
      <c r="A903" s="33" t="s">
        <v>141</v>
      </c>
      <c r="B903" s="34" t="s">
        <v>35</v>
      </c>
    </row>
    <row r="904" spans="1:2">
      <c r="A904" s="33" t="s">
        <v>141</v>
      </c>
      <c r="B904" s="34" t="s">
        <v>78</v>
      </c>
    </row>
    <row r="905" spans="1:2">
      <c r="A905" s="33" t="s">
        <v>199</v>
      </c>
      <c r="B905" s="34" t="s">
        <v>200</v>
      </c>
    </row>
    <row r="906" spans="1:2">
      <c r="A906" s="33" t="s">
        <v>199</v>
      </c>
      <c r="B906" s="34" t="s">
        <v>29</v>
      </c>
    </row>
    <row r="907" spans="1:2">
      <c r="A907" s="33" t="s">
        <v>199</v>
      </c>
      <c r="B907" s="34" t="s">
        <v>20</v>
      </c>
    </row>
    <row r="908" spans="1:2">
      <c r="A908" s="33" t="s">
        <v>199</v>
      </c>
      <c r="B908" s="34" t="s">
        <v>47</v>
      </c>
    </row>
    <row r="909" spans="1:2">
      <c r="A909" s="33" t="s">
        <v>199</v>
      </c>
      <c r="B909" s="34" t="s">
        <v>4</v>
      </c>
    </row>
    <row r="910" spans="1:2">
      <c r="A910" s="33" t="s">
        <v>199</v>
      </c>
      <c r="B910" s="34" t="s">
        <v>5</v>
      </c>
    </row>
    <row r="911" spans="1:2">
      <c r="A911" s="33" t="s">
        <v>199</v>
      </c>
      <c r="B911" s="38" t="s">
        <v>34</v>
      </c>
    </row>
    <row r="912" spans="1:2">
      <c r="A912" s="33" t="s">
        <v>199</v>
      </c>
      <c r="B912" s="38" t="s">
        <v>100</v>
      </c>
    </row>
    <row r="913" spans="1:2">
      <c r="A913" s="33" t="s">
        <v>199</v>
      </c>
      <c r="B913" s="38" t="s">
        <v>23</v>
      </c>
    </row>
    <row r="914" spans="1:2">
      <c r="A914" s="33" t="s">
        <v>199</v>
      </c>
      <c r="B914" s="38" t="s">
        <v>49</v>
      </c>
    </row>
    <row r="915" spans="1:2">
      <c r="A915" s="33" t="s">
        <v>199</v>
      </c>
      <c r="B915" s="38" t="s">
        <v>44</v>
      </c>
    </row>
    <row r="916" spans="1:2">
      <c r="A916" s="37" t="s">
        <v>199</v>
      </c>
      <c r="B916" s="38" t="s">
        <v>40</v>
      </c>
    </row>
    <row r="917" spans="1:2">
      <c r="A917" s="33" t="s">
        <v>199</v>
      </c>
      <c r="B917" s="38" t="s">
        <v>76</v>
      </c>
    </row>
    <row r="918" spans="1:2">
      <c r="A918" s="37" t="s">
        <v>199</v>
      </c>
      <c r="B918" s="38" t="s">
        <v>61</v>
      </c>
    </row>
    <row r="919" spans="1:2">
      <c r="A919" s="33" t="s">
        <v>199</v>
      </c>
      <c r="B919" s="38" t="s">
        <v>45</v>
      </c>
    </row>
    <row r="920" spans="1:2">
      <c r="A920" s="33" t="s">
        <v>199</v>
      </c>
      <c r="B920" s="38" t="s">
        <v>24</v>
      </c>
    </row>
    <row r="921" spans="1:2">
      <c r="A921" s="33" t="s">
        <v>199</v>
      </c>
      <c r="B921" s="38" t="s">
        <v>77</v>
      </c>
    </row>
    <row r="922" spans="1:2">
      <c r="A922" s="33" t="s">
        <v>199</v>
      </c>
      <c r="B922" s="38" t="s">
        <v>31</v>
      </c>
    </row>
    <row r="923" spans="1:2">
      <c r="A923" s="33" t="s">
        <v>199</v>
      </c>
      <c r="B923" s="38" t="s">
        <v>32</v>
      </c>
    </row>
    <row r="924" spans="1:2">
      <c r="A924" s="33" t="s">
        <v>199</v>
      </c>
      <c r="B924" s="38" t="s">
        <v>25</v>
      </c>
    </row>
    <row r="925" spans="1:2">
      <c r="A925" s="33" t="s">
        <v>201</v>
      </c>
      <c r="B925" s="38" t="s">
        <v>31</v>
      </c>
    </row>
    <row r="926" spans="1:2">
      <c r="A926" s="37" t="s">
        <v>202</v>
      </c>
      <c r="B926" s="38" t="s">
        <v>54</v>
      </c>
    </row>
    <row r="927" spans="1:2">
      <c r="A927" s="33" t="s">
        <v>202</v>
      </c>
      <c r="B927" s="38" t="s">
        <v>124</v>
      </c>
    </row>
    <row r="928" spans="1:2">
      <c r="A928" s="37" t="s">
        <v>202</v>
      </c>
      <c r="B928" s="38" t="s">
        <v>9</v>
      </c>
    </row>
    <row r="929" spans="1:2">
      <c r="A929" s="37" t="s">
        <v>202</v>
      </c>
      <c r="B929" s="38" t="s">
        <v>51</v>
      </c>
    </row>
    <row r="930" spans="1:2">
      <c r="A930" s="37" t="s">
        <v>202</v>
      </c>
      <c r="B930" s="38" t="s">
        <v>52</v>
      </c>
    </row>
    <row r="931" spans="1:2">
      <c r="A931" s="33" t="s">
        <v>202</v>
      </c>
      <c r="B931" s="38" t="s">
        <v>12</v>
      </c>
    </row>
    <row r="932" spans="1:2">
      <c r="A932" s="33" t="s">
        <v>202</v>
      </c>
      <c r="B932" s="38" t="s">
        <v>31</v>
      </c>
    </row>
    <row r="933" spans="1:2">
      <c r="A933" s="35" t="s">
        <v>203</v>
      </c>
      <c r="B933" s="34" t="s">
        <v>204</v>
      </c>
    </row>
    <row r="934" spans="1:2">
      <c r="A934" s="35" t="s">
        <v>203</v>
      </c>
      <c r="B934" s="38" t="s">
        <v>40</v>
      </c>
    </row>
    <row r="935" spans="1:2">
      <c r="A935" s="35" t="s">
        <v>205</v>
      </c>
      <c r="B935" s="34" t="s">
        <v>18</v>
      </c>
    </row>
    <row r="936" spans="1:2">
      <c r="A936" s="35" t="s">
        <v>205</v>
      </c>
      <c r="B936" s="38" t="s">
        <v>34</v>
      </c>
    </row>
    <row r="937" spans="1:2">
      <c r="A937" s="35" t="s">
        <v>205</v>
      </c>
      <c r="B937" s="38" t="s">
        <v>9</v>
      </c>
    </row>
    <row r="938" spans="1:2">
      <c r="A938" s="35" t="s">
        <v>205</v>
      </c>
      <c r="B938" s="38" t="s">
        <v>40</v>
      </c>
    </row>
    <row r="939" spans="1:2">
      <c r="A939" s="35" t="s">
        <v>205</v>
      </c>
      <c r="B939" s="38" t="s">
        <v>163</v>
      </c>
    </row>
    <row r="940" spans="1:2">
      <c r="A940" s="35" t="s">
        <v>206</v>
      </c>
      <c r="B940" s="38" t="s">
        <v>124</v>
      </c>
    </row>
    <row r="941" spans="1:2">
      <c r="A941" s="35" t="s">
        <v>206</v>
      </c>
      <c r="B941" s="38" t="s">
        <v>23</v>
      </c>
    </row>
    <row r="942" spans="1:2">
      <c r="A942" s="35" t="s">
        <v>206</v>
      </c>
      <c r="B942" s="38" t="s">
        <v>55</v>
      </c>
    </row>
    <row r="943" spans="1:2">
      <c r="A943" s="35" t="s">
        <v>206</v>
      </c>
      <c r="B943" s="38" t="s">
        <v>146</v>
      </c>
    </row>
    <row r="944" spans="1:2">
      <c r="A944" s="33" t="s">
        <v>206</v>
      </c>
      <c r="B944" s="38" t="s">
        <v>40</v>
      </c>
    </row>
    <row r="945" spans="1:2">
      <c r="A945" s="33" t="s">
        <v>206</v>
      </c>
      <c r="B945" s="38" t="s">
        <v>163</v>
      </c>
    </row>
    <row r="946" spans="1:2">
      <c r="A946" s="33" t="s">
        <v>206</v>
      </c>
      <c r="B946" s="38" t="s">
        <v>68</v>
      </c>
    </row>
    <row r="947" spans="1:2">
      <c r="A947" s="33" t="s">
        <v>206</v>
      </c>
      <c r="B947" s="38" t="s">
        <v>25</v>
      </c>
    </row>
    <row r="948" spans="1:2">
      <c r="A948" s="33" t="s">
        <v>207</v>
      </c>
      <c r="B948" s="34" t="s">
        <v>200</v>
      </c>
    </row>
    <row r="949" spans="1:2">
      <c r="A949" s="33" t="s">
        <v>207</v>
      </c>
      <c r="B949" s="34" t="s">
        <v>18</v>
      </c>
    </row>
    <row r="950" spans="1:2">
      <c r="A950" s="33" t="s">
        <v>207</v>
      </c>
      <c r="B950" s="38" t="s">
        <v>40</v>
      </c>
    </row>
    <row r="951" spans="1:2">
      <c r="A951" s="33" t="s">
        <v>207</v>
      </c>
      <c r="B951" s="38" t="s">
        <v>69</v>
      </c>
    </row>
    <row r="952" spans="1:2">
      <c r="A952" s="33" t="s">
        <v>208</v>
      </c>
      <c r="B952" s="34" t="s">
        <v>72</v>
      </c>
    </row>
    <row r="953" spans="1:2">
      <c r="A953" s="33" t="s">
        <v>208</v>
      </c>
      <c r="B953" s="34" t="s">
        <v>72</v>
      </c>
    </row>
    <row r="954" spans="1:2">
      <c r="A954" s="37" t="s">
        <v>208</v>
      </c>
      <c r="B954" s="34" t="s">
        <v>80</v>
      </c>
    </row>
    <row r="955" spans="1:2">
      <c r="A955" s="37" t="s">
        <v>208</v>
      </c>
      <c r="B955" s="34" t="s">
        <v>80</v>
      </c>
    </row>
    <row r="956" spans="1:2">
      <c r="A956" s="33" t="s">
        <v>208</v>
      </c>
      <c r="B956" s="34" t="s">
        <v>29</v>
      </c>
    </row>
    <row r="957" spans="1:2">
      <c r="A957" s="33" t="s">
        <v>208</v>
      </c>
      <c r="B957" s="34" t="s">
        <v>29</v>
      </c>
    </row>
    <row r="958" spans="1:2">
      <c r="A958" s="37" t="s">
        <v>208</v>
      </c>
      <c r="B958" s="38" t="s">
        <v>54</v>
      </c>
    </row>
    <row r="959" spans="1:2">
      <c r="A959" s="37" t="s">
        <v>208</v>
      </c>
      <c r="B959" s="34" t="s">
        <v>54</v>
      </c>
    </row>
    <row r="960" spans="1:2">
      <c r="A960" s="33" t="s">
        <v>208</v>
      </c>
      <c r="B960" s="38" t="s">
        <v>182</v>
      </c>
    </row>
    <row r="961" spans="1:2">
      <c r="A961" s="33" t="s">
        <v>208</v>
      </c>
      <c r="B961" s="38" t="s">
        <v>182</v>
      </c>
    </row>
    <row r="962" spans="1:2">
      <c r="A962" s="37" t="s">
        <v>208</v>
      </c>
      <c r="B962" s="38" t="s">
        <v>9</v>
      </c>
    </row>
    <row r="963" spans="1:2">
      <c r="A963" s="37" t="s">
        <v>208</v>
      </c>
      <c r="B963" s="38" t="s">
        <v>9</v>
      </c>
    </row>
    <row r="964" spans="1:2">
      <c r="A964" s="33" t="s">
        <v>208</v>
      </c>
      <c r="B964" s="38" t="s">
        <v>76</v>
      </c>
    </row>
    <row r="965" spans="1:2">
      <c r="A965" s="33" t="s">
        <v>208</v>
      </c>
      <c r="B965" s="38" t="s">
        <v>76</v>
      </c>
    </row>
    <row r="966" spans="1:2">
      <c r="A966" s="33" t="s">
        <v>208</v>
      </c>
      <c r="B966" s="38" t="s">
        <v>6</v>
      </c>
    </row>
    <row r="967" spans="1:2">
      <c r="A967" s="33" t="s">
        <v>208</v>
      </c>
      <c r="B967" s="38" t="s">
        <v>6</v>
      </c>
    </row>
    <row r="968" spans="1:2">
      <c r="A968" s="33" t="s">
        <v>208</v>
      </c>
      <c r="B968" s="38" t="s">
        <v>61</v>
      </c>
    </row>
    <row r="969" spans="1:2">
      <c r="A969" s="33" t="s">
        <v>208</v>
      </c>
      <c r="B969" s="38" t="s">
        <v>61</v>
      </c>
    </row>
    <row r="970" spans="1:2">
      <c r="A970" s="37" t="s">
        <v>208</v>
      </c>
      <c r="B970" s="38" t="s">
        <v>35</v>
      </c>
    </row>
    <row r="971" spans="1:2">
      <c r="A971" s="33" t="s">
        <v>208</v>
      </c>
      <c r="B971" s="38" t="s">
        <v>35</v>
      </c>
    </row>
    <row r="972" spans="1:2">
      <c r="A972" s="33" t="s">
        <v>209</v>
      </c>
      <c r="B972" s="34" t="s">
        <v>4</v>
      </c>
    </row>
    <row r="973" spans="1:2">
      <c r="A973" s="33" t="s">
        <v>209</v>
      </c>
      <c r="B973" s="38" t="s">
        <v>30</v>
      </c>
    </row>
    <row r="974" spans="1:2">
      <c r="A974" s="33" t="s">
        <v>209</v>
      </c>
      <c r="B974" s="38" t="s">
        <v>76</v>
      </c>
    </row>
    <row r="975" spans="1:2">
      <c r="A975" s="33" t="s">
        <v>209</v>
      </c>
      <c r="B975" s="38" t="s">
        <v>61</v>
      </c>
    </row>
    <row r="976" spans="1:2">
      <c r="A976" s="33" t="s">
        <v>209</v>
      </c>
      <c r="B976" s="38" t="s">
        <v>15</v>
      </c>
    </row>
    <row r="977" spans="1:2">
      <c r="A977" s="37" t="s">
        <v>209</v>
      </c>
      <c r="B977" s="38" t="s">
        <v>52</v>
      </c>
    </row>
    <row r="978" spans="1:2">
      <c r="A978" s="33" t="s">
        <v>209</v>
      </c>
      <c r="B978" s="38" t="s">
        <v>67</v>
      </c>
    </row>
    <row r="979" spans="1:2">
      <c r="A979" s="33" t="s">
        <v>209</v>
      </c>
      <c r="B979" s="38" t="s">
        <v>10</v>
      </c>
    </row>
    <row r="980" spans="1:2">
      <c r="A980" s="33" t="s">
        <v>209</v>
      </c>
      <c r="B980" s="38" t="s">
        <v>11</v>
      </c>
    </row>
    <row r="981" spans="1:2">
      <c r="A981" s="33" t="s">
        <v>209</v>
      </c>
      <c r="B981" s="38" t="s">
        <v>12</v>
      </c>
    </row>
    <row r="982" spans="1:2">
      <c r="A982" s="33" t="s">
        <v>209</v>
      </c>
      <c r="B982" s="38" t="s">
        <v>41</v>
      </c>
    </row>
    <row r="983" spans="1:2">
      <c r="A983" s="33" t="s">
        <v>210</v>
      </c>
      <c r="B983" s="38" t="s">
        <v>55</v>
      </c>
    </row>
    <row r="984" spans="1:2">
      <c r="A984" s="33" t="s">
        <v>210</v>
      </c>
      <c r="B984" s="38" t="s">
        <v>40</v>
      </c>
    </row>
    <row r="985" spans="1:2">
      <c r="A985" s="33" t="s">
        <v>210</v>
      </c>
      <c r="B985" s="38" t="s">
        <v>68</v>
      </c>
    </row>
    <row r="986" spans="1:2">
      <c r="A986" s="33" t="s">
        <v>210</v>
      </c>
      <c r="B986" s="38" t="s">
        <v>69</v>
      </c>
    </row>
    <row r="987" spans="1:2">
      <c r="A987" s="33" t="s">
        <v>211</v>
      </c>
      <c r="B987" s="34" t="s">
        <v>29</v>
      </c>
    </row>
    <row r="988" spans="1:2">
      <c r="A988" s="33" t="s">
        <v>212</v>
      </c>
      <c r="B988" s="34" t="s">
        <v>18</v>
      </c>
    </row>
    <row r="989" spans="1:2">
      <c r="A989" s="33" t="s">
        <v>212</v>
      </c>
      <c r="B989" s="34" t="s">
        <v>18</v>
      </c>
    </row>
    <row r="990" spans="1:2">
      <c r="A990" s="33" t="s">
        <v>212</v>
      </c>
      <c r="B990" s="34" t="s">
        <v>29</v>
      </c>
    </row>
    <row r="991" spans="1:2">
      <c r="A991" s="33" t="s">
        <v>212</v>
      </c>
      <c r="B991" s="34" t="s">
        <v>29</v>
      </c>
    </row>
    <row r="992" spans="1:2">
      <c r="A992" s="33" t="s">
        <v>212</v>
      </c>
      <c r="B992" s="34" t="s">
        <v>20</v>
      </c>
    </row>
    <row r="993" spans="1:2">
      <c r="A993" s="33" t="s">
        <v>212</v>
      </c>
      <c r="B993" s="34" t="s">
        <v>20</v>
      </c>
    </row>
    <row r="994" spans="1:2">
      <c r="A994" s="33" t="s">
        <v>212</v>
      </c>
      <c r="B994" s="34" t="s">
        <v>47</v>
      </c>
    </row>
    <row r="995" spans="1:2">
      <c r="A995" s="33" t="s">
        <v>212</v>
      </c>
      <c r="B995" s="34" t="s">
        <v>47</v>
      </c>
    </row>
    <row r="996" spans="1:2">
      <c r="A996" s="33" t="s">
        <v>212</v>
      </c>
      <c r="B996" s="34" t="s">
        <v>4</v>
      </c>
    </row>
    <row r="997" spans="1:2">
      <c r="A997" s="33" t="s">
        <v>212</v>
      </c>
      <c r="B997" s="34" t="s">
        <v>4</v>
      </c>
    </row>
    <row r="998" spans="1:2">
      <c r="A998" s="33" t="s">
        <v>212</v>
      </c>
      <c r="B998" s="34" t="s">
        <v>5</v>
      </c>
    </row>
    <row r="999" spans="1:2">
      <c r="A999" s="33" t="s">
        <v>212</v>
      </c>
      <c r="B999" s="34" t="s">
        <v>5</v>
      </c>
    </row>
    <row r="1000" spans="1:2">
      <c r="A1000" s="35" t="s">
        <v>212</v>
      </c>
      <c r="B1000" s="34" t="s">
        <v>124</v>
      </c>
    </row>
    <row r="1001" spans="1:2">
      <c r="A1001" s="35" t="s">
        <v>212</v>
      </c>
      <c r="B1001" s="38" t="s">
        <v>124</v>
      </c>
    </row>
    <row r="1002" spans="1:2">
      <c r="A1002" s="35" t="s">
        <v>212</v>
      </c>
      <c r="B1002" s="34" t="s">
        <v>34</v>
      </c>
    </row>
    <row r="1003" spans="1:2">
      <c r="A1003" s="35" t="s">
        <v>212</v>
      </c>
      <c r="B1003" s="38" t="s">
        <v>34</v>
      </c>
    </row>
    <row r="1004" spans="1:2">
      <c r="A1004" s="35" t="s">
        <v>212</v>
      </c>
      <c r="B1004" s="34" t="s">
        <v>100</v>
      </c>
    </row>
    <row r="1005" spans="1:2">
      <c r="A1005" s="35" t="s">
        <v>212</v>
      </c>
      <c r="B1005" s="38" t="s">
        <v>100</v>
      </c>
    </row>
    <row r="1006" spans="1:2">
      <c r="A1006" s="35" t="s">
        <v>212</v>
      </c>
      <c r="B1006" s="34" t="s">
        <v>49</v>
      </c>
    </row>
    <row r="1007" spans="1:2">
      <c r="A1007" s="35" t="s">
        <v>212</v>
      </c>
      <c r="B1007" s="38" t="s">
        <v>49</v>
      </c>
    </row>
    <row r="1008" spans="1:2">
      <c r="A1008" s="35" t="s">
        <v>212</v>
      </c>
      <c r="B1008" s="34" t="s">
        <v>44</v>
      </c>
    </row>
    <row r="1009" spans="1:2">
      <c r="A1009" s="35" t="s">
        <v>212</v>
      </c>
      <c r="B1009" s="38" t="s">
        <v>44</v>
      </c>
    </row>
    <row r="1010" spans="1:2">
      <c r="A1010" s="35" t="s">
        <v>212</v>
      </c>
      <c r="B1010" s="34" t="s">
        <v>40</v>
      </c>
    </row>
    <row r="1011" spans="1:2">
      <c r="A1011" s="35" t="s">
        <v>212</v>
      </c>
      <c r="B1011" s="38" t="s">
        <v>40</v>
      </c>
    </row>
    <row r="1012" spans="1:2">
      <c r="A1012" s="35" t="s">
        <v>212</v>
      </c>
      <c r="B1012" s="34" t="s">
        <v>61</v>
      </c>
    </row>
    <row r="1013" spans="1:2">
      <c r="A1013" s="35" t="s">
        <v>212</v>
      </c>
      <c r="B1013" s="38" t="s">
        <v>61</v>
      </c>
    </row>
    <row r="1014" spans="1:2">
      <c r="A1014" s="35" t="s">
        <v>212</v>
      </c>
      <c r="B1014" s="34" t="s">
        <v>51</v>
      </c>
    </row>
    <row r="1015" spans="1:2">
      <c r="A1015" s="35" t="s">
        <v>212</v>
      </c>
      <c r="B1015" s="38" t="s">
        <v>51</v>
      </c>
    </row>
    <row r="1016" spans="1:2">
      <c r="A1016" s="35" t="s">
        <v>212</v>
      </c>
      <c r="B1016" s="34" t="s">
        <v>15</v>
      </c>
    </row>
    <row r="1017" spans="1:2">
      <c r="A1017" s="35" t="s">
        <v>212</v>
      </c>
      <c r="B1017" s="38" t="s">
        <v>15</v>
      </c>
    </row>
    <row r="1018" spans="1:2">
      <c r="A1018" s="35" t="s">
        <v>212</v>
      </c>
      <c r="B1018" s="34" t="s">
        <v>10</v>
      </c>
    </row>
    <row r="1019" spans="1:2">
      <c r="A1019" s="35" t="s">
        <v>212</v>
      </c>
      <c r="B1019" s="38" t="s">
        <v>10</v>
      </c>
    </row>
    <row r="1020" spans="1:2">
      <c r="A1020" s="35" t="s">
        <v>212</v>
      </c>
      <c r="B1020" s="34" t="s">
        <v>10</v>
      </c>
    </row>
    <row r="1021" spans="1:2">
      <c r="A1021" s="35" t="s">
        <v>212</v>
      </c>
      <c r="B1021" s="38" t="s">
        <v>10</v>
      </c>
    </row>
    <row r="1022" spans="1:2">
      <c r="A1022" s="35" t="s">
        <v>212</v>
      </c>
      <c r="B1022" s="34" t="s">
        <v>11</v>
      </c>
    </row>
    <row r="1023" spans="1:2">
      <c r="A1023" s="35" t="s">
        <v>212</v>
      </c>
      <c r="B1023" s="38" t="s">
        <v>11</v>
      </c>
    </row>
    <row r="1024" spans="1:2">
      <c r="A1024" s="35" t="s">
        <v>212</v>
      </c>
      <c r="B1024" s="34" t="s">
        <v>11</v>
      </c>
    </row>
    <row r="1025" spans="1:2">
      <c r="A1025" s="35" t="s">
        <v>212</v>
      </c>
      <c r="B1025" s="38" t="s">
        <v>11</v>
      </c>
    </row>
    <row r="1026" spans="1:2">
      <c r="A1026" s="35" t="s">
        <v>212</v>
      </c>
      <c r="B1026" s="34" t="s">
        <v>12</v>
      </c>
    </row>
    <row r="1027" spans="1:2">
      <c r="A1027" s="35" t="s">
        <v>212</v>
      </c>
      <c r="B1027" s="38" t="s">
        <v>12</v>
      </c>
    </row>
    <row r="1028" spans="1:2">
      <c r="A1028" s="35" t="s">
        <v>212</v>
      </c>
      <c r="B1028" s="34" t="s">
        <v>16</v>
      </c>
    </row>
    <row r="1029" spans="1:2">
      <c r="A1029" s="35" t="s">
        <v>212</v>
      </c>
      <c r="B1029" s="38" t="s">
        <v>16</v>
      </c>
    </row>
    <row r="1030" spans="1:2">
      <c r="A1030" s="35" t="s">
        <v>212</v>
      </c>
      <c r="B1030" s="34" t="s">
        <v>163</v>
      </c>
    </row>
    <row r="1031" spans="1:2">
      <c r="A1031" s="35" t="s">
        <v>212</v>
      </c>
      <c r="B1031" s="38" t="s">
        <v>163</v>
      </c>
    </row>
    <row r="1032" spans="1:2">
      <c r="A1032" s="35" t="s">
        <v>212</v>
      </c>
      <c r="B1032" s="34" t="s">
        <v>213</v>
      </c>
    </row>
    <row r="1033" spans="1:2">
      <c r="A1033" s="35" t="s">
        <v>212</v>
      </c>
      <c r="B1033" s="38" t="s">
        <v>213</v>
      </c>
    </row>
    <row r="1034" spans="1:2">
      <c r="A1034" s="35" t="s">
        <v>212</v>
      </c>
      <c r="B1034" s="34" t="s">
        <v>25</v>
      </c>
    </row>
    <row r="1035" spans="1:2">
      <c r="A1035" s="35" t="s">
        <v>212</v>
      </c>
      <c r="B1035" s="38" t="s">
        <v>25</v>
      </c>
    </row>
    <row r="1036" spans="1:2">
      <c r="A1036" s="43" t="s">
        <v>214</v>
      </c>
      <c r="B1036" s="4" t="s">
        <v>2</v>
      </c>
    </row>
    <row r="1037" spans="1:2">
      <c r="A1037" s="43" t="s">
        <v>214</v>
      </c>
      <c r="B1037" s="4" t="s">
        <v>7</v>
      </c>
    </row>
    <row r="1038" spans="1:2">
      <c r="A1038" s="43" t="s">
        <v>214</v>
      </c>
      <c r="B1038" s="4" t="s">
        <v>8</v>
      </c>
    </row>
    <row r="1039" spans="1:2">
      <c r="A1039" s="43" t="s">
        <v>214</v>
      </c>
      <c r="B1039" s="4" t="s">
        <v>13</v>
      </c>
    </row>
    <row r="1040" spans="1:2">
      <c r="A1040" s="43" t="s">
        <v>214</v>
      </c>
      <c r="B1040" s="4" t="s">
        <v>17</v>
      </c>
    </row>
    <row r="1041" spans="1:2">
      <c r="A1041" s="43" t="s">
        <v>214</v>
      </c>
      <c r="B1041" s="4" t="s">
        <v>26</v>
      </c>
    </row>
    <row r="1042" spans="1:2">
      <c r="A1042" s="43" t="s">
        <v>214</v>
      </c>
      <c r="B1042" s="4" t="s">
        <v>33</v>
      </c>
    </row>
    <row r="1043" spans="1:2">
      <c r="A1043" s="43" t="s">
        <v>214</v>
      </c>
      <c r="B1043" s="4" t="s">
        <v>36</v>
      </c>
    </row>
    <row r="1044" spans="1:2">
      <c r="A1044" s="43" t="s">
        <v>214</v>
      </c>
      <c r="B1044" s="4" t="s">
        <v>37</v>
      </c>
    </row>
    <row r="1045" spans="1:2">
      <c r="A1045" s="43" t="s">
        <v>214</v>
      </c>
      <c r="B1045" s="4" t="s">
        <v>42</v>
      </c>
    </row>
    <row r="1046" spans="1:2">
      <c r="A1046" s="43" t="s">
        <v>214</v>
      </c>
      <c r="B1046" s="4" t="s">
        <v>43</v>
      </c>
    </row>
    <row r="1047" spans="1:2">
      <c r="A1047" s="43" t="s">
        <v>214</v>
      </c>
      <c r="B1047" s="4" t="s">
        <v>46</v>
      </c>
    </row>
    <row r="1048" spans="1:2">
      <c r="A1048" s="43" t="s">
        <v>214</v>
      </c>
      <c r="B1048" s="4" t="s">
        <v>53</v>
      </c>
    </row>
    <row r="1049" spans="1:2">
      <c r="A1049" s="43" t="s">
        <v>214</v>
      </c>
      <c r="B1049" s="4" t="s">
        <v>57</v>
      </c>
    </row>
    <row r="1050" spans="1:2">
      <c r="A1050" s="43" t="s">
        <v>214</v>
      </c>
      <c r="B1050" s="4" t="s">
        <v>63</v>
      </c>
    </row>
    <row r="1051" spans="1:2">
      <c r="A1051" s="43" t="s">
        <v>214</v>
      </c>
      <c r="B1051" s="4" t="s">
        <v>64</v>
      </c>
    </row>
    <row r="1052" spans="1:2">
      <c r="A1052" s="43" t="s">
        <v>214</v>
      </c>
      <c r="B1052" s="4" t="s">
        <v>65</v>
      </c>
    </row>
    <row r="1053" spans="1:2">
      <c r="A1053" s="43" t="s">
        <v>214</v>
      </c>
      <c r="B1053" s="4" t="s">
        <v>70</v>
      </c>
    </row>
    <row r="1054" spans="1:2">
      <c r="A1054" s="43" t="s">
        <v>214</v>
      </c>
      <c r="B1054" s="4" t="s">
        <v>73</v>
      </c>
    </row>
    <row r="1055" spans="1:2">
      <c r="A1055" s="43" t="s">
        <v>214</v>
      </c>
      <c r="B1055" s="4" t="s">
        <v>74</v>
      </c>
    </row>
    <row r="1056" spans="1:2">
      <c r="A1056" s="43" t="s">
        <v>214</v>
      </c>
      <c r="B1056" s="4" t="s">
        <v>75</v>
      </c>
    </row>
    <row r="1057" spans="1:2">
      <c r="A1057" s="43" t="s">
        <v>214</v>
      </c>
      <c r="B1057" s="4" t="s">
        <v>79</v>
      </c>
    </row>
    <row r="1058" spans="1:2">
      <c r="A1058" s="43" t="s">
        <v>214</v>
      </c>
      <c r="B1058" s="4" t="s">
        <v>81</v>
      </c>
    </row>
    <row r="1059" spans="1:2">
      <c r="A1059" s="43" t="s">
        <v>214</v>
      </c>
      <c r="B1059" s="4" t="s">
        <v>82</v>
      </c>
    </row>
    <row r="1060" spans="1:2">
      <c r="A1060" s="43" t="s">
        <v>214</v>
      </c>
      <c r="B1060" s="4" t="s">
        <v>83</v>
      </c>
    </row>
    <row r="1061" spans="1:2">
      <c r="A1061" s="43" t="s">
        <v>214</v>
      </c>
      <c r="B1061" s="4" t="s">
        <v>85</v>
      </c>
    </row>
    <row r="1062" spans="1:2">
      <c r="A1062" s="43" t="s">
        <v>214</v>
      </c>
      <c r="B1062" s="4" t="s">
        <v>86</v>
      </c>
    </row>
    <row r="1063" spans="1:2">
      <c r="A1063" s="43" t="s">
        <v>214</v>
      </c>
      <c r="B1063" s="4" t="s">
        <v>87</v>
      </c>
    </row>
    <row r="1064" spans="1:2">
      <c r="A1064" s="43" t="s">
        <v>214</v>
      </c>
      <c r="B1064" s="4" t="s">
        <v>88</v>
      </c>
    </row>
    <row r="1065" spans="1:2">
      <c r="A1065" s="43" t="s">
        <v>214</v>
      </c>
      <c r="B1065" s="4" t="s">
        <v>89</v>
      </c>
    </row>
    <row r="1066" spans="1:2">
      <c r="A1066" s="43" t="s">
        <v>214</v>
      </c>
      <c r="B1066" s="4" t="s">
        <v>90</v>
      </c>
    </row>
    <row r="1067" spans="1:2">
      <c r="A1067" s="43" t="s">
        <v>214</v>
      </c>
      <c r="B1067" s="4" t="s">
        <v>91</v>
      </c>
    </row>
    <row r="1068" spans="1:2">
      <c r="A1068" s="43" t="s">
        <v>214</v>
      </c>
      <c r="B1068" s="4" t="s">
        <v>92</v>
      </c>
    </row>
    <row r="1069" spans="1:2">
      <c r="A1069" s="43" t="s">
        <v>214</v>
      </c>
      <c r="B1069" s="4" t="s">
        <v>93</v>
      </c>
    </row>
    <row r="1070" spans="1:2">
      <c r="A1070" s="43" t="s">
        <v>214</v>
      </c>
      <c r="B1070" s="4" t="s">
        <v>95</v>
      </c>
    </row>
    <row r="1071" spans="1:2">
      <c r="A1071" s="43" t="s">
        <v>214</v>
      </c>
      <c r="B1071" s="6" t="s">
        <v>94</v>
      </c>
    </row>
    <row r="1072" spans="1:2">
      <c r="A1072" s="43" t="s">
        <v>214</v>
      </c>
      <c r="B1072" s="6" t="s">
        <v>71</v>
      </c>
    </row>
    <row r="1073" spans="1:2">
      <c r="A1073" s="44" t="s">
        <v>215</v>
      </c>
      <c r="B1073" s="12" t="s">
        <v>96</v>
      </c>
    </row>
    <row r="1074" spans="1:2">
      <c r="A1074" s="44" t="s">
        <v>215</v>
      </c>
      <c r="B1074" s="12" t="s">
        <v>97</v>
      </c>
    </row>
    <row r="1075" spans="1:2">
      <c r="A1075" s="44" t="s">
        <v>215</v>
      </c>
      <c r="B1075" s="12" t="s">
        <v>99</v>
      </c>
    </row>
    <row r="1076" spans="1:2">
      <c r="A1076" s="44" t="s">
        <v>215</v>
      </c>
      <c r="B1076" s="12" t="s">
        <v>102</v>
      </c>
    </row>
    <row r="1077" spans="1:2">
      <c r="A1077" s="44" t="s">
        <v>215</v>
      </c>
      <c r="B1077" s="12" t="s">
        <v>103</v>
      </c>
    </row>
    <row r="1078" spans="1:2">
      <c r="A1078" s="44" t="s">
        <v>215</v>
      </c>
      <c r="B1078" s="12" t="s">
        <v>104</v>
      </c>
    </row>
    <row r="1079" spans="1:2">
      <c r="A1079" s="44" t="s">
        <v>215</v>
      </c>
      <c r="B1079" s="12" t="s">
        <v>105</v>
      </c>
    </row>
    <row r="1080" spans="1:2">
      <c r="A1080" s="44" t="s">
        <v>215</v>
      </c>
      <c r="B1080" s="12" t="s">
        <v>107</v>
      </c>
    </row>
    <row r="1081" spans="1:2">
      <c r="A1081" s="44" t="s">
        <v>215</v>
      </c>
      <c r="B1081" s="12" t="s">
        <v>108</v>
      </c>
    </row>
    <row r="1082" spans="1:2">
      <c r="A1082" s="44" t="s">
        <v>215</v>
      </c>
      <c r="B1082" s="12" t="s">
        <v>94</v>
      </c>
    </row>
    <row r="1083" spans="1:2">
      <c r="A1083" s="44" t="s">
        <v>215</v>
      </c>
      <c r="B1083" s="12" t="s">
        <v>110</v>
      </c>
    </row>
    <row r="1084" ht="13.5" spans="1:2">
      <c r="A1084" s="45" t="s">
        <v>216</v>
      </c>
      <c r="B1084" s="2" t="s">
        <v>111</v>
      </c>
    </row>
    <row r="1085" ht="13.5" spans="1:2">
      <c r="A1085" s="45" t="s">
        <v>216</v>
      </c>
      <c r="B1085" s="2" t="s">
        <v>112</v>
      </c>
    </row>
    <row r="1086" ht="13.5" spans="1:2">
      <c r="A1086" s="45" t="s">
        <v>216</v>
      </c>
      <c r="B1086" s="2" t="s">
        <v>113</v>
      </c>
    </row>
    <row r="1087" ht="13.5" spans="1:2">
      <c r="A1087" s="45" t="s">
        <v>216</v>
      </c>
      <c r="B1087" s="2" t="s">
        <v>114</v>
      </c>
    </row>
    <row r="1088" ht="13.5" spans="1:2">
      <c r="A1088" s="45" t="s">
        <v>216</v>
      </c>
      <c r="B1088" s="2" t="s">
        <v>115</v>
      </c>
    </row>
    <row r="1089" ht="13.5" spans="1:2">
      <c r="A1089" s="45" t="s">
        <v>216</v>
      </c>
      <c r="B1089" s="2" t="s">
        <v>117</v>
      </c>
    </row>
    <row r="1090" ht="13.5" spans="1:2">
      <c r="A1090" s="45" t="s">
        <v>216</v>
      </c>
      <c r="B1090" s="2" t="s">
        <v>118</v>
      </c>
    </row>
    <row r="1091" ht="13.5" spans="1:2">
      <c r="A1091" s="45" t="s">
        <v>216</v>
      </c>
      <c r="B1091" s="2" t="s">
        <v>119</v>
      </c>
    </row>
    <row r="1092" ht="13.5" spans="1:2">
      <c r="A1092" s="45" t="s">
        <v>216</v>
      </c>
      <c r="B1092" s="2" t="s">
        <v>120</v>
      </c>
    </row>
    <row r="1093" ht="13.5" spans="1:2">
      <c r="A1093" s="45" t="s">
        <v>216</v>
      </c>
      <c r="B1093" s="2" t="s">
        <v>122</v>
      </c>
    </row>
    <row r="1094" ht="13.5" spans="1:2">
      <c r="A1094" s="45" t="s">
        <v>216</v>
      </c>
      <c r="B1094" s="2" t="s">
        <v>123</v>
      </c>
    </row>
    <row r="1095" ht="13.5" spans="1:2">
      <c r="A1095" s="45" t="s">
        <v>216</v>
      </c>
      <c r="B1095" s="2" t="s">
        <v>127</v>
      </c>
    </row>
    <row r="1096" ht="13.5" spans="1:2">
      <c r="A1096" s="45" t="s">
        <v>216</v>
      </c>
      <c r="B1096" s="2" t="s">
        <v>132</v>
      </c>
    </row>
    <row r="1097" ht="13.5" spans="1:2">
      <c r="A1097" s="45" t="s">
        <v>216</v>
      </c>
      <c r="B1097" s="2" t="s">
        <v>133</v>
      </c>
    </row>
    <row r="1098" ht="13.5" spans="1:2">
      <c r="A1098" s="45" t="s">
        <v>216</v>
      </c>
      <c r="B1098" s="2" t="s">
        <v>134</v>
      </c>
    </row>
    <row r="1099" ht="13.5" spans="1:2">
      <c r="A1099" s="45" t="s">
        <v>216</v>
      </c>
      <c r="B1099" s="2" t="s">
        <v>135</v>
      </c>
    </row>
    <row r="1100" ht="13.5" spans="1:2">
      <c r="A1100" s="45" t="s">
        <v>216</v>
      </c>
      <c r="B1100" s="2" t="s">
        <v>136</v>
      </c>
    </row>
    <row r="1101" ht="13.5" spans="1:2">
      <c r="A1101" s="45" t="s">
        <v>216</v>
      </c>
      <c r="B1101" s="2" t="s">
        <v>139</v>
      </c>
    </row>
    <row r="1102" ht="13.5" spans="1:2">
      <c r="A1102" s="45" t="s">
        <v>216</v>
      </c>
      <c r="B1102" s="2" t="s">
        <v>142</v>
      </c>
    </row>
    <row r="1103" ht="13.5" spans="1:5">
      <c r="A1103" s="45" t="s">
        <v>216</v>
      </c>
      <c r="B1103" s="2" t="s">
        <v>143</v>
      </c>
      <c r="E1103" t="s">
        <v>217</v>
      </c>
    </row>
    <row r="1104" ht="13.5" spans="1:2">
      <c r="A1104" s="45" t="s">
        <v>216</v>
      </c>
      <c r="B1104" s="2" t="s">
        <v>144</v>
      </c>
    </row>
    <row r="1105" ht="13.5" spans="1:2">
      <c r="A1105" s="45" t="s">
        <v>216</v>
      </c>
      <c r="B1105" s="2" t="s">
        <v>94</v>
      </c>
    </row>
    <row r="1106" ht="13.5" spans="1:2">
      <c r="A1106" s="45" t="s">
        <v>216</v>
      </c>
      <c r="B1106" s="2" t="s">
        <v>71</v>
      </c>
    </row>
    <row r="1107" ht="13.5" spans="1:2">
      <c r="A1107" s="45" t="s">
        <v>216</v>
      </c>
      <c r="B1107" s="2" t="s">
        <v>141</v>
      </c>
    </row>
    <row r="1108" ht="13.5" spans="1:2">
      <c r="A1108" s="45" t="s">
        <v>216</v>
      </c>
      <c r="B1108" s="2" t="s">
        <v>110</v>
      </c>
    </row>
    <row r="1109" ht="13.5" spans="1:2">
      <c r="A1109" s="46" t="s">
        <v>218</v>
      </c>
      <c r="B1109" s="2" t="s">
        <v>145</v>
      </c>
    </row>
    <row r="1110" ht="13.5" spans="1:2">
      <c r="A1110" s="46" t="s">
        <v>218</v>
      </c>
      <c r="B1110" s="2" t="s">
        <v>147</v>
      </c>
    </row>
    <row r="1111" ht="13.5" spans="1:2">
      <c r="A1111" s="46" t="s">
        <v>218</v>
      </c>
      <c r="B1111" s="2" t="s">
        <v>148</v>
      </c>
    </row>
    <row r="1112" ht="13.5" spans="1:2">
      <c r="A1112" s="46" t="s">
        <v>218</v>
      </c>
      <c r="B1112" s="2" t="s">
        <v>150</v>
      </c>
    </row>
    <row r="1113" ht="13.5" spans="1:2">
      <c r="A1113" s="46" t="s">
        <v>218</v>
      </c>
      <c r="B1113" s="2" t="s">
        <v>151</v>
      </c>
    </row>
    <row r="1114" ht="13.5" spans="1:2">
      <c r="A1114" s="46" t="s">
        <v>218</v>
      </c>
      <c r="B1114" s="2" t="s">
        <v>152</v>
      </c>
    </row>
    <row r="1115" ht="13.5" spans="1:2">
      <c r="A1115" s="46" t="s">
        <v>218</v>
      </c>
      <c r="B1115" s="2" t="s">
        <v>154</v>
      </c>
    </row>
    <row r="1116" ht="13.5" spans="1:2">
      <c r="A1116" s="46" t="s">
        <v>218</v>
      </c>
      <c r="B1116" s="2" t="s">
        <v>155</v>
      </c>
    </row>
    <row r="1117" ht="13.5" spans="1:2">
      <c r="A1117" s="46" t="s">
        <v>218</v>
      </c>
      <c r="B1117" s="2" t="s">
        <v>156</v>
      </c>
    </row>
    <row r="1118" ht="13.5" spans="1:2">
      <c r="A1118" s="46" t="s">
        <v>218</v>
      </c>
      <c r="B1118" s="2" t="s">
        <v>157</v>
      </c>
    </row>
    <row r="1119" ht="13.5" spans="1:2">
      <c r="A1119" s="46" t="s">
        <v>218</v>
      </c>
      <c r="B1119" s="2" t="s">
        <v>158</v>
      </c>
    </row>
    <row r="1120" ht="13.5" spans="1:2">
      <c r="A1120" s="46" t="s">
        <v>218</v>
      </c>
      <c r="B1120" s="2" t="s">
        <v>159</v>
      </c>
    </row>
    <row r="1121" ht="13.5" spans="1:2">
      <c r="A1121" s="46" t="s">
        <v>218</v>
      </c>
      <c r="B1121" s="2" t="s">
        <v>161</v>
      </c>
    </row>
    <row r="1122" ht="13.5" spans="1:2">
      <c r="A1122" s="46" t="s">
        <v>218</v>
      </c>
      <c r="B1122" s="2" t="s">
        <v>162</v>
      </c>
    </row>
    <row r="1123" ht="13.5" spans="1:2">
      <c r="A1123" s="46" t="s">
        <v>218</v>
      </c>
      <c r="B1123" s="2" t="s">
        <v>164</v>
      </c>
    </row>
    <row r="1124" ht="13.5" spans="1:2">
      <c r="A1124" s="46" t="s">
        <v>218</v>
      </c>
      <c r="B1124" s="2" t="s">
        <v>165</v>
      </c>
    </row>
    <row r="1125" ht="13.5" spans="1:2">
      <c r="A1125" s="46" t="s">
        <v>218</v>
      </c>
      <c r="B1125" s="2" t="s">
        <v>166</v>
      </c>
    </row>
    <row r="1126" ht="13.5" spans="1:2">
      <c r="A1126" s="46" t="s">
        <v>218</v>
      </c>
      <c r="B1126" s="2" t="s">
        <v>167</v>
      </c>
    </row>
    <row r="1127" ht="13.5" spans="1:2">
      <c r="A1127" s="46" t="s">
        <v>218</v>
      </c>
      <c r="B1127" s="2" t="s">
        <v>170</v>
      </c>
    </row>
    <row r="1128" ht="13.5" spans="1:2">
      <c r="A1128" s="46" t="s">
        <v>218</v>
      </c>
      <c r="B1128" s="2" t="s">
        <v>171</v>
      </c>
    </row>
    <row r="1129" ht="13.5" spans="1:2">
      <c r="A1129" s="46" t="s">
        <v>218</v>
      </c>
      <c r="B1129" s="2" t="s">
        <v>172</v>
      </c>
    </row>
    <row r="1130" ht="13.5" spans="1:2">
      <c r="A1130" s="46" t="s">
        <v>218</v>
      </c>
      <c r="B1130" s="2" t="s">
        <v>173</v>
      </c>
    </row>
    <row r="1131" ht="13.5" spans="1:2">
      <c r="A1131" s="46" t="s">
        <v>218</v>
      </c>
      <c r="B1131" s="2" t="s">
        <v>174</v>
      </c>
    </row>
    <row r="1132" ht="13.5" spans="1:2">
      <c r="A1132" s="46" t="s">
        <v>218</v>
      </c>
      <c r="B1132" s="2" t="s">
        <v>175</v>
      </c>
    </row>
    <row r="1133" ht="13.5" spans="1:2">
      <c r="A1133" s="46" t="s">
        <v>218</v>
      </c>
      <c r="B1133" s="2" t="s">
        <v>176</v>
      </c>
    </row>
    <row r="1134" ht="13.5" spans="1:2">
      <c r="A1134" s="46" t="s">
        <v>218</v>
      </c>
      <c r="B1134" s="2" t="s">
        <v>94</v>
      </c>
    </row>
    <row r="1135" ht="13.5" spans="1:2">
      <c r="A1135" s="47" t="s">
        <v>219</v>
      </c>
      <c r="B1135" s="2" t="s">
        <v>177</v>
      </c>
    </row>
    <row r="1136" ht="13.5" spans="1:2">
      <c r="A1136" s="47" t="s">
        <v>219</v>
      </c>
      <c r="B1136" s="2" t="s">
        <v>178</v>
      </c>
    </row>
    <row r="1137" ht="13.5" spans="1:2">
      <c r="A1137" s="47" t="s">
        <v>219</v>
      </c>
      <c r="B1137" s="2" t="s">
        <v>179</v>
      </c>
    </row>
    <row r="1138" ht="13.5" spans="1:2">
      <c r="A1138" s="47" t="s">
        <v>219</v>
      </c>
      <c r="B1138" s="2" t="s">
        <v>180</v>
      </c>
    </row>
    <row r="1139" ht="13.5" spans="1:2">
      <c r="A1139" s="47" t="s">
        <v>219</v>
      </c>
      <c r="B1139" s="2" t="s">
        <v>181</v>
      </c>
    </row>
    <row r="1140" ht="13.5" spans="1:2">
      <c r="A1140" s="47" t="s">
        <v>219</v>
      </c>
      <c r="B1140" s="2" t="s">
        <v>183</v>
      </c>
    </row>
    <row r="1141" ht="13.5" spans="1:2">
      <c r="A1141" s="47" t="s">
        <v>219</v>
      </c>
      <c r="B1141" s="2" t="s">
        <v>185</v>
      </c>
    </row>
    <row r="1142" ht="13.5" spans="1:2">
      <c r="A1142" s="47" t="s">
        <v>219</v>
      </c>
      <c r="B1142" s="2" t="s">
        <v>186</v>
      </c>
    </row>
    <row r="1143" ht="13.5" spans="1:2">
      <c r="A1143" s="47" t="s">
        <v>219</v>
      </c>
      <c r="B1143" s="2" t="s">
        <v>187</v>
      </c>
    </row>
    <row r="1144" ht="13.5" spans="1:2">
      <c r="A1144" s="47" t="s">
        <v>219</v>
      </c>
      <c r="B1144" s="2" t="s">
        <v>188</v>
      </c>
    </row>
    <row r="1145" ht="13.5" spans="1:2">
      <c r="A1145" s="47" t="s">
        <v>219</v>
      </c>
      <c r="B1145" s="2" t="s">
        <v>189</v>
      </c>
    </row>
    <row r="1146" ht="13.5" spans="1:2">
      <c r="A1146" s="47" t="s">
        <v>219</v>
      </c>
      <c r="B1146" s="2" t="s">
        <v>190</v>
      </c>
    </row>
    <row r="1147" ht="13.5" spans="1:2">
      <c r="A1147" s="47" t="s">
        <v>219</v>
      </c>
      <c r="B1147" s="2" t="s">
        <v>191</v>
      </c>
    </row>
    <row r="1148" ht="13.5" spans="1:2">
      <c r="A1148" s="47" t="s">
        <v>219</v>
      </c>
      <c r="B1148" s="2" t="s">
        <v>192</v>
      </c>
    </row>
    <row r="1149" ht="13.5" spans="1:2">
      <c r="A1149" s="47" t="s">
        <v>219</v>
      </c>
      <c r="B1149" s="2" t="s">
        <v>193</v>
      </c>
    </row>
    <row r="1150" ht="13.5" spans="1:2">
      <c r="A1150" s="47" t="s">
        <v>219</v>
      </c>
      <c r="B1150" s="2" t="s">
        <v>194</v>
      </c>
    </row>
    <row r="1151" ht="13.5" spans="1:2">
      <c r="A1151" s="47" t="s">
        <v>219</v>
      </c>
      <c r="B1151" s="2" t="s">
        <v>195</v>
      </c>
    </row>
    <row r="1152" ht="13.5" spans="1:2">
      <c r="A1152" s="47" t="s">
        <v>219</v>
      </c>
      <c r="B1152" s="2" t="s">
        <v>196</v>
      </c>
    </row>
    <row r="1153" ht="13.5" spans="1:2">
      <c r="A1153" s="47" t="s">
        <v>219</v>
      </c>
      <c r="B1153" s="2" t="s">
        <v>197</v>
      </c>
    </row>
    <row r="1154" ht="13.5" spans="1:2">
      <c r="A1154" s="47" t="s">
        <v>219</v>
      </c>
      <c r="B1154" s="2" t="s">
        <v>198</v>
      </c>
    </row>
    <row r="1155" ht="13.5" spans="1:2">
      <c r="A1155" s="47" t="s">
        <v>219</v>
      </c>
      <c r="B1155" s="2" t="s">
        <v>199</v>
      </c>
    </row>
    <row r="1156" ht="13.5" spans="1:2">
      <c r="A1156" s="47" t="s">
        <v>219</v>
      </c>
      <c r="B1156" s="2" t="s">
        <v>201</v>
      </c>
    </row>
    <row r="1157" ht="13.5" spans="1:2">
      <c r="A1157" s="47" t="s">
        <v>219</v>
      </c>
      <c r="B1157" s="2" t="s">
        <v>202</v>
      </c>
    </row>
    <row r="1158" ht="13.5" spans="1:2">
      <c r="A1158" s="47" t="s">
        <v>219</v>
      </c>
      <c r="B1158" s="2" t="s">
        <v>203</v>
      </c>
    </row>
    <row r="1159" ht="13.5" spans="1:2">
      <c r="A1159" s="47" t="s">
        <v>219</v>
      </c>
      <c r="B1159" s="2" t="s">
        <v>205</v>
      </c>
    </row>
    <row r="1160" ht="13.5" spans="1:2">
      <c r="A1160" s="47" t="s">
        <v>219</v>
      </c>
      <c r="B1160" s="2" t="s">
        <v>206</v>
      </c>
    </row>
    <row r="1161" ht="13.5" spans="1:2">
      <c r="A1161" s="47" t="s">
        <v>219</v>
      </c>
      <c r="B1161" s="2" t="s">
        <v>207</v>
      </c>
    </row>
    <row r="1162" ht="13.5" spans="1:2">
      <c r="A1162" s="47" t="s">
        <v>219</v>
      </c>
      <c r="B1162" s="2" t="s">
        <v>208</v>
      </c>
    </row>
    <row r="1163" ht="13.5" spans="1:2">
      <c r="A1163" s="47" t="s">
        <v>219</v>
      </c>
      <c r="B1163" s="2" t="s">
        <v>209</v>
      </c>
    </row>
    <row r="1164" ht="13.5" spans="1:2">
      <c r="A1164" s="47" t="s">
        <v>219</v>
      </c>
      <c r="B1164" s="2" t="s">
        <v>210</v>
      </c>
    </row>
    <row r="1165" ht="13.5" spans="1:2">
      <c r="A1165" s="47" t="s">
        <v>219</v>
      </c>
      <c r="B1165" s="2" t="s">
        <v>211</v>
      </c>
    </row>
    <row r="1166" ht="13.5" spans="1:2">
      <c r="A1166" s="47" t="s">
        <v>219</v>
      </c>
      <c r="B1166" s="2" t="s">
        <v>212</v>
      </c>
    </row>
    <row r="1167" spans="1:2">
      <c r="A1167" s="47" t="s">
        <v>219</v>
      </c>
      <c r="B1167" s="2" t="s">
        <v>141</v>
      </c>
    </row>
    <row r="1168" spans="1:2">
      <c r="A1168" s="5" t="s">
        <v>3</v>
      </c>
      <c r="B1168" s="2" t="s">
        <v>220</v>
      </c>
    </row>
    <row r="1169" spans="1:2">
      <c r="A1169" s="5" t="s">
        <v>4</v>
      </c>
      <c r="B1169" s="2" t="s">
        <v>220</v>
      </c>
    </row>
    <row r="1170" spans="1:2">
      <c r="A1170" s="5" t="s">
        <v>5</v>
      </c>
      <c r="B1170" s="2" t="s">
        <v>220</v>
      </c>
    </row>
    <row r="1171" spans="1:2">
      <c r="A1171" s="5" t="s">
        <v>6</v>
      </c>
      <c r="B1171" s="2" t="s">
        <v>220</v>
      </c>
    </row>
    <row r="1172" spans="1:2">
      <c r="A1172" s="5" t="s">
        <v>9</v>
      </c>
      <c r="B1172" s="2" t="s">
        <v>220</v>
      </c>
    </row>
    <row r="1173" spans="1:2">
      <c r="A1173" s="5" t="s">
        <v>10</v>
      </c>
      <c r="B1173" s="2" t="s">
        <v>220</v>
      </c>
    </row>
    <row r="1174" spans="1:2">
      <c r="A1174" s="5" t="s">
        <v>11</v>
      </c>
      <c r="B1174" s="2" t="s">
        <v>220</v>
      </c>
    </row>
    <row r="1175" spans="1:2">
      <c r="A1175" s="5" t="s">
        <v>12</v>
      </c>
      <c r="B1175" s="2" t="s">
        <v>220</v>
      </c>
    </row>
    <row r="1176" spans="1:2">
      <c r="A1176" s="5" t="s">
        <v>14</v>
      </c>
      <c r="B1176" s="2" t="s">
        <v>220</v>
      </c>
    </row>
    <row r="1177" spans="1:2">
      <c r="A1177" s="5" t="s">
        <v>15</v>
      </c>
      <c r="B1177" s="2" t="s">
        <v>220</v>
      </c>
    </row>
    <row r="1178" spans="1:2">
      <c r="A1178" s="5" t="s">
        <v>16</v>
      </c>
      <c r="B1178" s="2" t="s">
        <v>220</v>
      </c>
    </row>
    <row r="1179" spans="1:2">
      <c r="A1179" s="5" t="s">
        <v>18</v>
      </c>
      <c r="B1179" s="2" t="s">
        <v>220</v>
      </c>
    </row>
    <row r="1180" spans="1:2">
      <c r="A1180" s="5" t="s">
        <v>19</v>
      </c>
      <c r="B1180" s="2" t="s">
        <v>220</v>
      </c>
    </row>
    <row r="1181" spans="1:2">
      <c r="A1181" s="5" t="s">
        <v>20</v>
      </c>
      <c r="B1181" s="2" t="s">
        <v>220</v>
      </c>
    </row>
    <row r="1182" spans="1:2">
      <c r="A1182" s="5" t="s">
        <v>21</v>
      </c>
      <c r="B1182" s="2" t="s">
        <v>220</v>
      </c>
    </row>
    <row r="1183" spans="1:2">
      <c r="A1183" s="5" t="s">
        <v>22</v>
      </c>
      <c r="B1183" s="2" t="s">
        <v>220</v>
      </c>
    </row>
    <row r="1184" spans="1:2">
      <c r="A1184" s="5" t="s">
        <v>23</v>
      </c>
      <c r="B1184" s="2" t="s">
        <v>220</v>
      </c>
    </row>
    <row r="1185" spans="1:2">
      <c r="A1185" s="5" t="s">
        <v>24</v>
      </c>
      <c r="B1185" s="2" t="s">
        <v>220</v>
      </c>
    </row>
    <row r="1186" spans="1:2">
      <c r="A1186" s="5" t="s">
        <v>25</v>
      </c>
      <c r="B1186" s="2" t="s">
        <v>220</v>
      </c>
    </row>
    <row r="1187" spans="1:2">
      <c r="A1187" s="5" t="s">
        <v>27</v>
      </c>
      <c r="B1187" s="2" t="s">
        <v>220</v>
      </c>
    </row>
    <row r="1188" spans="1:2">
      <c r="A1188" s="5" t="s">
        <v>28</v>
      </c>
      <c r="B1188" s="2" t="s">
        <v>220</v>
      </c>
    </row>
    <row r="1189" spans="1:2">
      <c r="A1189" s="5" t="s">
        <v>29</v>
      </c>
      <c r="B1189" s="2" t="s">
        <v>220</v>
      </c>
    </row>
    <row r="1190" spans="1:2">
      <c r="A1190" s="5" t="s">
        <v>30</v>
      </c>
      <c r="B1190" s="2" t="s">
        <v>220</v>
      </c>
    </row>
    <row r="1191" spans="1:2">
      <c r="A1191" s="7" t="s">
        <v>31</v>
      </c>
      <c r="B1191" s="2" t="s">
        <v>220</v>
      </c>
    </row>
    <row r="1192" spans="1:2">
      <c r="A1192" s="5" t="s">
        <v>32</v>
      </c>
      <c r="B1192" s="2" t="s">
        <v>220</v>
      </c>
    </row>
    <row r="1193" spans="1:2">
      <c r="A1193" s="5" t="s">
        <v>34</v>
      </c>
      <c r="B1193" s="2" t="s">
        <v>220</v>
      </c>
    </row>
    <row r="1194" spans="1:2">
      <c r="A1194" s="5" t="s">
        <v>35</v>
      </c>
      <c r="B1194" s="2" t="s">
        <v>220</v>
      </c>
    </row>
    <row r="1195" spans="1:2">
      <c r="A1195" s="5" t="s">
        <v>38</v>
      </c>
      <c r="B1195" s="2" t="s">
        <v>220</v>
      </c>
    </row>
    <row r="1196" spans="1:2">
      <c r="A1196" s="5" t="s">
        <v>39</v>
      </c>
      <c r="B1196" s="2" t="s">
        <v>220</v>
      </c>
    </row>
    <row r="1197" ht="13.5" spans="1:2">
      <c r="A1197" s="8" t="s">
        <v>40</v>
      </c>
      <c r="B1197" s="2" t="s">
        <v>220</v>
      </c>
    </row>
    <row r="1198" ht="13.5" spans="1:2">
      <c r="A1198" s="9" t="s">
        <v>41</v>
      </c>
      <c r="B1198" s="2" t="s">
        <v>220</v>
      </c>
    </row>
    <row r="1199" ht="13.5" spans="1:2">
      <c r="A1199" s="9" t="s">
        <v>44</v>
      </c>
      <c r="B1199" s="2" t="s">
        <v>220</v>
      </c>
    </row>
    <row r="1200" ht="13.5" spans="1:2">
      <c r="A1200" s="9" t="s">
        <v>45</v>
      </c>
      <c r="B1200" s="2" t="s">
        <v>220</v>
      </c>
    </row>
    <row r="1201" ht="13.5" spans="1:2">
      <c r="A1201" s="9" t="s">
        <v>47</v>
      </c>
      <c r="B1201" s="2" t="s">
        <v>220</v>
      </c>
    </row>
    <row r="1202" ht="13.5" spans="1:2">
      <c r="A1202" s="9" t="s">
        <v>48</v>
      </c>
      <c r="B1202" s="2" t="s">
        <v>220</v>
      </c>
    </row>
    <row r="1203" ht="13.5" spans="1:2">
      <c r="A1203" s="9" t="s">
        <v>49</v>
      </c>
      <c r="B1203" s="2" t="s">
        <v>220</v>
      </c>
    </row>
    <row r="1204" ht="13.5" spans="1:2">
      <c r="A1204" s="9" t="s">
        <v>50</v>
      </c>
      <c r="B1204" s="2" t="s">
        <v>220</v>
      </c>
    </row>
    <row r="1205" ht="13.5" spans="1:2">
      <c r="A1205" s="9" t="s">
        <v>51</v>
      </c>
      <c r="B1205" s="2" t="s">
        <v>220</v>
      </c>
    </row>
    <row r="1206" ht="13.5" spans="1:2">
      <c r="A1206" s="9" t="s">
        <v>52</v>
      </c>
      <c r="B1206" s="2" t="s">
        <v>220</v>
      </c>
    </row>
    <row r="1207" ht="13.5" spans="1:2">
      <c r="A1207" s="9" t="s">
        <v>54</v>
      </c>
      <c r="B1207" s="2" t="s">
        <v>220</v>
      </c>
    </row>
    <row r="1208" ht="13.5" spans="1:2">
      <c r="A1208" s="9" t="s">
        <v>55</v>
      </c>
      <c r="B1208" s="2" t="s">
        <v>220</v>
      </c>
    </row>
    <row r="1209" ht="13.5" spans="1:2">
      <c r="A1209" s="9" t="s">
        <v>56</v>
      </c>
      <c r="B1209" s="2" t="s">
        <v>220</v>
      </c>
    </row>
    <row r="1210" ht="13.5" spans="1:2">
      <c r="A1210" s="8" t="s">
        <v>58</v>
      </c>
      <c r="B1210" s="2" t="s">
        <v>220</v>
      </c>
    </row>
    <row r="1211" ht="13.5" spans="1:2">
      <c r="A1211" s="9" t="s">
        <v>59</v>
      </c>
      <c r="B1211" s="2" t="s">
        <v>220</v>
      </c>
    </row>
    <row r="1212" ht="13.5" spans="1:2">
      <c r="A1212" s="9" t="s">
        <v>60</v>
      </c>
      <c r="B1212" s="2" t="s">
        <v>220</v>
      </c>
    </row>
    <row r="1213" ht="13.5" spans="1:2">
      <c r="A1213" s="9" t="s">
        <v>61</v>
      </c>
      <c r="B1213" s="2" t="s">
        <v>220</v>
      </c>
    </row>
    <row r="1214" ht="13.5" spans="1:2">
      <c r="A1214" s="9" t="s">
        <v>62</v>
      </c>
      <c r="B1214" s="2" t="s">
        <v>220</v>
      </c>
    </row>
    <row r="1215" ht="13.5" spans="1:2">
      <c r="A1215" s="9" t="s">
        <v>66</v>
      </c>
      <c r="B1215" s="2" t="s">
        <v>220</v>
      </c>
    </row>
    <row r="1216" ht="13.5" spans="1:2">
      <c r="A1216" s="9" t="s">
        <v>67</v>
      </c>
      <c r="B1216" s="2" t="s">
        <v>220</v>
      </c>
    </row>
    <row r="1217" ht="13.5" spans="1:2">
      <c r="A1217" s="9" t="s">
        <v>68</v>
      </c>
      <c r="B1217" s="2" t="s">
        <v>220</v>
      </c>
    </row>
    <row r="1218" ht="13.5" spans="1:2">
      <c r="A1218" s="9" t="s">
        <v>69</v>
      </c>
      <c r="B1218" s="2" t="s">
        <v>220</v>
      </c>
    </row>
    <row r="1219" ht="13.5" spans="1:2">
      <c r="A1219" s="8" t="s">
        <v>72</v>
      </c>
      <c r="B1219" s="2" t="s">
        <v>220</v>
      </c>
    </row>
    <row r="1220" ht="13.5" spans="1:2">
      <c r="A1220" s="9" t="s">
        <v>76</v>
      </c>
      <c r="B1220" s="2" t="s">
        <v>220</v>
      </c>
    </row>
    <row r="1221" ht="13.5" spans="1:2">
      <c r="A1221" s="9" t="s">
        <v>77</v>
      </c>
      <c r="B1221" s="2" t="s">
        <v>220</v>
      </c>
    </row>
    <row r="1222" ht="13.5" spans="1:2">
      <c r="A1222" s="9" t="s">
        <v>78</v>
      </c>
      <c r="B1222" s="2" t="s">
        <v>220</v>
      </c>
    </row>
    <row r="1223" ht="13.5" spans="1:2">
      <c r="A1223" s="8" t="s">
        <v>80</v>
      </c>
      <c r="B1223" s="2" t="s">
        <v>220</v>
      </c>
    </row>
    <row r="1224" ht="13.5" spans="1:2">
      <c r="A1224" s="9" t="s">
        <v>84</v>
      </c>
      <c r="B1224" s="2" t="s">
        <v>220</v>
      </c>
    </row>
    <row r="1225" spans="1:2">
      <c r="A1225" s="11" t="s">
        <v>98</v>
      </c>
      <c r="B1225" s="2" t="s">
        <v>220</v>
      </c>
    </row>
    <row r="1226" spans="1:2">
      <c r="A1226" s="15" t="s">
        <v>100</v>
      </c>
      <c r="B1226" s="2" t="s">
        <v>220</v>
      </c>
    </row>
    <row r="1227" ht="13.5" spans="1:2">
      <c r="A1227" s="14" t="s">
        <v>101</v>
      </c>
      <c r="B1227" s="2" t="s">
        <v>220</v>
      </c>
    </row>
    <row r="1228" ht="13.5" spans="1:2">
      <c r="A1228" s="11" t="s">
        <v>106</v>
      </c>
      <c r="B1228" s="2" t="s">
        <v>220</v>
      </c>
    </row>
    <row r="1229" ht="13.5" spans="1:2">
      <c r="A1229" s="17" t="s">
        <v>109</v>
      </c>
      <c r="B1229" s="2" t="s">
        <v>220</v>
      </c>
    </row>
    <row r="1230" ht="13.5" spans="1:2">
      <c r="A1230" s="19" t="s">
        <v>116</v>
      </c>
      <c r="B1230" s="2" t="s">
        <v>220</v>
      </c>
    </row>
    <row r="1231" ht="13.5" spans="1:2">
      <c r="A1231" s="21" t="s">
        <v>121</v>
      </c>
      <c r="B1231" s="2" t="s">
        <v>220</v>
      </c>
    </row>
    <row r="1232" ht="13.5" spans="1:2">
      <c r="A1232" s="21" t="s">
        <v>124</v>
      </c>
      <c r="B1232" s="2" t="s">
        <v>220</v>
      </c>
    </row>
    <row r="1233" ht="13.5" spans="1:2">
      <c r="A1233" s="21" t="s">
        <v>125</v>
      </c>
      <c r="B1233" s="2" t="s">
        <v>220</v>
      </c>
    </row>
    <row r="1234" ht="13.5" spans="1:2">
      <c r="A1234" s="21" t="s">
        <v>126</v>
      </c>
      <c r="B1234" s="2" t="s">
        <v>220</v>
      </c>
    </row>
    <row r="1235" ht="13.5" spans="1:2">
      <c r="A1235" s="21" t="s">
        <v>128</v>
      </c>
      <c r="B1235" s="2" t="s">
        <v>220</v>
      </c>
    </row>
    <row r="1236" ht="13.5" spans="1:2">
      <c r="A1236" s="21" t="s">
        <v>129</v>
      </c>
      <c r="B1236" s="2" t="s">
        <v>220</v>
      </c>
    </row>
    <row r="1237" ht="13.5" spans="1:2">
      <c r="A1237" s="21" t="s">
        <v>130</v>
      </c>
      <c r="B1237" s="2" t="s">
        <v>220</v>
      </c>
    </row>
    <row r="1238" ht="13.5" spans="1:2">
      <c r="A1238" s="21" t="s">
        <v>131</v>
      </c>
      <c r="B1238" s="2" t="s">
        <v>220</v>
      </c>
    </row>
    <row r="1239" ht="13.5" spans="1:2">
      <c r="A1239" s="21" t="s">
        <v>137</v>
      </c>
      <c r="B1239" s="2" t="s">
        <v>220</v>
      </c>
    </row>
    <row r="1240" ht="13.5" spans="1:2">
      <c r="A1240" s="21" t="s">
        <v>138</v>
      </c>
      <c r="B1240" s="2" t="s">
        <v>220</v>
      </c>
    </row>
    <row r="1241" ht="13.5" spans="1:2">
      <c r="A1241" s="21" t="s">
        <v>140</v>
      </c>
      <c r="B1241" s="2" t="s">
        <v>220</v>
      </c>
    </row>
    <row r="1242" ht="13.5" spans="1:2">
      <c r="A1242" s="23" t="s">
        <v>146</v>
      </c>
      <c r="B1242" s="2" t="s">
        <v>220</v>
      </c>
    </row>
    <row r="1243" ht="13.5" spans="1:2">
      <c r="A1243" s="23" t="s">
        <v>149</v>
      </c>
      <c r="B1243" s="2" t="s">
        <v>220</v>
      </c>
    </row>
    <row r="1244" ht="13.5" spans="1:2">
      <c r="A1244" s="23" t="s">
        <v>153</v>
      </c>
      <c r="B1244" s="2" t="s">
        <v>220</v>
      </c>
    </row>
    <row r="1245" ht="13.5" spans="1:2">
      <c r="A1245" s="23" t="s">
        <v>160</v>
      </c>
      <c r="B1245" s="2" t="s">
        <v>220</v>
      </c>
    </row>
    <row r="1246" ht="13.5" spans="1:2">
      <c r="A1246" s="23" t="s">
        <v>163</v>
      </c>
      <c r="B1246" s="2" t="s">
        <v>220</v>
      </c>
    </row>
    <row r="1247" ht="13.5" spans="1:2">
      <c r="A1247" s="29" t="s">
        <v>168</v>
      </c>
      <c r="B1247" s="2" t="s">
        <v>220</v>
      </c>
    </row>
    <row r="1248" ht="13.5" spans="1:2">
      <c r="A1248" s="30" t="s">
        <v>169</v>
      </c>
      <c r="B1248" s="2" t="s">
        <v>220</v>
      </c>
    </row>
    <row r="1249" ht="13.5" spans="1:2">
      <c r="A1249" s="34" t="s">
        <v>182</v>
      </c>
      <c r="B1249" s="2" t="s">
        <v>220</v>
      </c>
    </row>
    <row r="1250" ht="13.5" spans="1:2">
      <c r="A1250" s="34" t="s">
        <v>184</v>
      </c>
      <c r="B1250" s="2" t="s">
        <v>220</v>
      </c>
    </row>
    <row r="1251" ht="13.5" spans="1:2">
      <c r="A1251" s="34" t="s">
        <v>200</v>
      </c>
      <c r="B1251" s="2" t="s">
        <v>220</v>
      </c>
    </row>
    <row r="1252" ht="13.5" spans="1:2">
      <c r="A1252" s="34" t="s">
        <v>204</v>
      </c>
      <c r="B1252" s="2" t="s">
        <v>220</v>
      </c>
    </row>
    <row r="1253" ht="13.5" spans="1:2">
      <c r="A1253" s="34" t="s">
        <v>213</v>
      </c>
      <c r="B1253" s="2" t="s">
        <v>220</v>
      </c>
    </row>
    <row r="1254" ht="13.5" spans="1:2">
      <c r="A1254" s="43" t="s">
        <v>214</v>
      </c>
      <c r="B1254" s="2" t="s">
        <v>221</v>
      </c>
    </row>
    <row r="1255" ht="13.5" spans="1:2">
      <c r="A1255" s="44" t="s">
        <v>215</v>
      </c>
      <c r="B1255" s="2" t="s">
        <v>221</v>
      </c>
    </row>
    <row r="1256" ht="13.5" spans="1:2">
      <c r="A1256" s="45" t="s">
        <v>216</v>
      </c>
      <c r="B1256" s="2" t="s">
        <v>221</v>
      </c>
    </row>
    <row r="1257" ht="13.5" spans="1:2">
      <c r="A1257" s="46" t="s">
        <v>218</v>
      </c>
      <c r="B1257" s="2" t="s">
        <v>221</v>
      </c>
    </row>
    <row r="1258" ht="13.5" spans="1:2">
      <c r="A1258" s="47" t="s">
        <v>219</v>
      </c>
      <c r="B1258" s="2" t="s">
        <v>221</v>
      </c>
    </row>
  </sheetData>
  <sortState ref="B2:C543">
    <sortCondition ref="B2:B543" sortBy="fontColor" dxfId="0"/>
  </sortState>
  <conditionalFormatting sqref="B323:B329">
    <cfRule type="duplicateValues" dxfId="1" priority="21853"/>
  </conditionalFormatting>
  <conditionalFormatting sqref="B330:B336">
    <cfRule type="duplicateValues" dxfId="1" priority="16392"/>
  </conditionalFormatting>
  <conditionalFormatting sqref="B337:B343">
    <cfRule type="duplicateValues" dxfId="1" priority="10931"/>
  </conditionalFormatting>
  <conditionalFormatting sqref="B344:B347">
    <cfRule type="duplicateValues" dxfId="1" priority="5470"/>
  </conditionalFormatting>
  <conditionalFormatting sqref="C323:C329">
    <cfRule type="duplicateValues" dxfId="1" priority="43700"/>
  </conditionalFormatting>
  <conditionalFormatting sqref="C330:C336">
    <cfRule type="duplicateValues" dxfId="1" priority="38238"/>
  </conditionalFormatting>
  <conditionalFormatting sqref="C337:C343">
    <cfRule type="duplicateValues" dxfId="1" priority="32776"/>
  </conditionalFormatting>
  <conditionalFormatting sqref="C344:C347">
    <cfRule type="duplicateValues" dxfId="1" priority="27314"/>
  </conditionalFormatting>
  <conditionalFormatting sqref="D323:D329">
    <cfRule type="duplicateValues" dxfId="1" priority="21852"/>
  </conditionalFormatting>
  <conditionalFormatting sqref="D330:D336">
    <cfRule type="duplicateValues" dxfId="1" priority="16391"/>
  </conditionalFormatting>
  <conditionalFormatting sqref="D337:D343">
    <cfRule type="duplicateValues" dxfId="1" priority="10930"/>
  </conditionalFormatting>
  <conditionalFormatting sqref="D344:D347">
    <cfRule type="duplicateValues" dxfId="1" priority="5469"/>
  </conditionalFormatting>
  <conditionalFormatting sqref="F323:F329">
    <cfRule type="duplicateValues" dxfId="1" priority="43699"/>
  </conditionalFormatting>
  <conditionalFormatting sqref="F330:F336">
    <cfRule type="duplicateValues" dxfId="1" priority="38237"/>
  </conditionalFormatting>
  <conditionalFormatting sqref="F337:F343">
    <cfRule type="duplicateValues" dxfId="1" priority="32775"/>
  </conditionalFormatting>
  <conditionalFormatting sqref="F344:F347">
    <cfRule type="duplicateValues" dxfId="1" priority="27313"/>
  </conditionalFormatting>
  <conditionalFormatting sqref="G323:G329">
    <cfRule type="duplicateValues" dxfId="1" priority="21851"/>
  </conditionalFormatting>
  <conditionalFormatting sqref="G330:G336">
    <cfRule type="duplicateValues" dxfId="1" priority="16390"/>
  </conditionalFormatting>
  <conditionalFormatting sqref="G337:G343">
    <cfRule type="duplicateValues" dxfId="1" priority="10929"/>
  </conditionalFormatting>
  <conditionalFormatting sqref="G344:G347">
    <cfRule type="duplicateValues" dxfId="1" priority="5468"/>
  </conditionalFormatting>
  <conditionalFormatting sqref="I323:I329">
    <cfRule type="duplicateValues" dxfId="1" priority="43698"/>
  </conditionalFormatting>
  <conditionalFormatting sqref="I330:I336">
    <cfRule type="duplicateValues" dxfId="1" priority="38236"/>
  </conditionalFormatting>
  <conditionalFormatting sqref="I337:I343">
    <cfRule type="duplicateValues" dxfId="1" priority="32774"/>
  </conditionalFormatting>
  <conditionalFormatting sqref="I344:I347">
    <cfRule type="duplicateValues" dxfId="1" priority="27312"/>
  </conditionalFormatting>
  <conditionalFormatting sqref="J323:J329">
    <cfRule type="duplicateValues" dxfId="1" priority="21850"/>
  </conditionalFormatting>
  <conditionalFormatting sqref="J330:J336">
    <cfRule type="duplicateValues" dxfId="1" priority="16389"/>
  </conditionalFormatting>
  <conditionalFormatting sqref="J337:J343">
    <cfRule type="duplicateValues" dxfId="1" priority="10928"/>
  </conditionalFormatting>
  <conditionalFormatting sqref="J344:J347">
    <cfRule type="duplicateValues" dxfId="1" priority="5467"/>
  </conditionalFormatting>
  <conditionalFormatting sqref="L323:L329">
    <cfRule type="duplicateValues" dxfId="1" priority="43697"/>
  </conditionalFormatting>
  <conditionalFormatting sqref="L330:L336">
    <cfRule type="duplicateValues" dxfId="1" priority="38235"/>
  </conditionalFormatting>
  <conditionalFormatting sqref="L337:L343">
    <cfRule type="duplicateValues" dxfId="1" priority="32773"/>
  </conditionalFormatting>
  <conditionalFormatting sqref="L344:L347">
    <cfRule type="duplicateValues" dxfId="1" priority="27311"/>
  </conditionalFormatting>
  <conditionalFormatting sqref="M323:M329">
    <cfRule type="duplicateValues" dxfId="1" priority="21849"/>
  </conditionalFormatting>
  <conditionalFormatting sqref="M330:M336">
    <cfRule type="duplicateValues" dxfId="1" priority="16388"/>
  </conditionalFormatting>
  <conditionalFormatting sqref="M337:M343">
    <cfRule type="duplicateValues" dxfId="1" priority="10927"/>
  </conditionalFormatting>
  <conditionalFormatting sqref="M344:M347">
    <cfRule type="duplicateValues" dxfId="1" priority="5466"/>
  </conditionalFormatting>
  <conditionalFormatting sqref="O323:O329">
    <cfRule type="duplicateValues" dxfId="1" priority="43696"/>
  </conditionalFormatting>
  <conditionalFormatting sqref="O330:O336">
    <cfRule type="duplicateValues" dxfId="1" priority="38234"/>
  </conditionalFormatting>
  <conditionalFormatting sqref="O337:O343">
    <cfRule type="duplicateValues" dxfId="1" priority="32772"/>
  </conditionalFormatting>
  <conditionalFormatting sqref="O344:O347">
    <cfRule type="duplicateValues" dxfId="1" priority="27310"/>
  </conditionalFormatting>
  <conditionalFormatting sqref="P323:P329">
    <cfRule type="duplicateValues" dxfId="1" priority="21848"/>
  </conditionalFormatting>
  <conditionalFormatting sqref="P330:P336">
    <cfRule type="duplicateValues" dxfId="1" priority="16387"/>
  </conditionalFormatting>
  <conditionalFormatting sqref="P337:P343">
    <cfRule type="duplicateValues" dxfId="1" priority="10926"/>
  </conditionalFormatting>
  <conditionalFormatting sqref="P344:P347">
    <cfRule type="duplicateValues" dxfId="1" priority="5465"/>
  </conditionalFormatting>
  <conditionalFormatting sqref="R323:R329">
    <cfRule type="duplicateValues" dxfId="1" priority="43695"/>
  </conditionalFormatting>
  <conditionalFormatting sqref="R330:R336">
    <cfRule type="duplicateValues" dxfId="1" priority="38233"/>
  </conditionalFormatting>
  <conditionalFormatting sqref="R337:R343">
    <cfRule type="duplicateValues" dxfId="1" priority="32771"/>
  </conditionalFormatting>
  <conditionalFormatting sqref="R344:R347">
    <cfRule type="duplicateValues" dxfId="1" priority="27309"/>
  </conditionalFormatting>
  <conditionalFormatting sqref="S323:S329">
    <cfRule type="duplicateValues" dxfId="1" priority="21847"/>
  </conditionalFormatting>
  <conditionalFormatting sqref="S330:S336">
    <cfRule type="duplicateValues" dxfId="1" priority="16386"/>
  </conditionalFormatting>
  <conditionalFormatting sqref="S337:S343">
    <cfRule type="duplicateValues" dxfId="1" priority="10925"/>
  </conditionalFormatting>
  <conditionalFormatting sqref="S344:S347">
    <cfRule type="duplicateValues" dxfId="1" priority="5464"/>
  </conditionalFormatting>
  <conditionalFormatting sqref="U323:U329">
    <cfRule type="duplicateValues" dxfId="1" priority="43694"/>
  </conditionalFormatting>
  <conditionalFormatting sqref="U330:U336">
    <cfRule type="duplicateValues" dxfId="1" priority="38232"/>
  </conditionalFormatting>
  <conditionalFormatting sqref="U337:U343">
    <cfRule type="duplicateValues" dxfId="1" priority="32770"/>
  </conditionalFormatting>
  <conditionalFormatting sqref="U344:U347">
    <cfRule type="duplicateValues" dxfId="1" priority="27308"/>
  </conditionalFormatting>
  <conditionalFormatting sqref="V323:V329">
    <cfRule type="duplicateValues" dxfId="1" priority="21846"/>
  </conditionalFormatting>
  <conditionalFormatting sqref="V330:V336">
    <cfRule type="duplicateValues" dxfId="1" priority="16385"/>
  </conditionalFormatting>
  <conditionalFormatting sqref="V337:V343">
    <cfRule type="duplicateValues" dxfId="1" priority="10924"/>
  </conditionalFormatting>
  <conditionalFormatting sqref="V344:V347">
    <cfRule type="duplicateValues" dxfId="1" priority="5463"/>
  </conditionalFormatting>
  <conditionalFormatting sqref="X323:X329">
    <cfRule type="duplicateValues" dxfId="1" priority="43693"/>
  </conditionalFormatting>
  <conditionalFormatting sqref="X330:X336">
    <cfRule type="duplicateValues" dxfId="1" priority="38231"/>
  </conditionalFormatting>
  <conditionalFormatting sqref="X337:X343">
    <cfRule type="duplicateValues" dxfId="1" priority="32769"/>
  </conditionalFormatting>
  <conditionalFormatting sqref="X344:X347">
    <cfRule type="duplicateValues" dxfId="1" priority="27307"/>
  </conditionalFormatting>
  <conditionalFormatting sqref="Y323:Y329">
    <cfRule type="duplicateValues" dxfId="1" priority="21845"/>
  </conditionalFormatting>
  <conditionalFormatting sqref="Y330:Y336">
    <cfRule type="duplicateValues" dxfId="1" priority="16384"/>
  </conditionalFormatting>
  <conditionalFormatting sqref="Y337:Y343">
    <cfRule type="duplicateValues" dxfId="1" priority="10923"/>
  </conditionalFormatting>
  <conditionalFormatting sqref="Y344:Y347">
    <cfRule type="duplicateValues" dxfId="1" priority="5462"/>
  </conditionalFormatting>
  <conditionalFormatting sqref="AA323:AA329">
    <cfRule type="duplicateValues" dxfId="1" priority="43692"/>
  </conditionalFormatting>
  <conditionalFormatting sqref="AA330:AA336">
    <cfRule type="duplicateValues" dxfId="1" priority="38230"/>
  </conditionalFormatting>
  <conditionalFormatting sqref="AA337:AA343">
    <cfRule type="duplicateValues" dxfId="1" priority="32768"/>
  </conditionalFormatting>
  <conditionalFormatting sqref="AA344:AA347">
    <cfRule type="duplicateValues" dxfId="1" priority="27306"/>
  </conditionalFormatting>
  <conditionalFormatting sqref="AB323:AB329">
    <cfRule type="duplicateValues" dxfId="1" priority="21844"/>
  </conditionalFormatting>
  <conditionalFormatting sqref="AB330:AB336">
    <cfRule type="duplicateValues" dxfId="1" priority="16383"/>
  </conditionalFormatting>
  <conditionalFormatting sqref="AB337:AB343">
    <cfRule type="duplicateValues" dxfId="1" priority="10922"/>
  </conditionalFormatting>
  <conditionalFormatting sqref="AB344:AB347">
    <cfRule type="duplicateValues" dxfId="1" priority="5461"/>
  </conditionalFormatting>
  <conditionalFormatting sqref="AD323:AD329">
    <cfRule type="duplicateValues" dxfId="1" priority="43691"/>
  </conditionalFormatting>
  <conditionalFormatting sqref="AD330:AD336">
    <cfRule type="duplicateValues" dxfId="1" priority="38229"/>
  </conditionalFormatting>
  <conditionalFormatting sqref="AD337:AD343">
    <cfRule type="duplicateValues" dxfId="1" priority="32767"/>
  </conditionalFormatting>
  <conditionalFormatting sqref="AD344:AD347">
    <cfRule type="duplicateValues" dxfId="1" priority="27305"/>
  </conditionalFormatting>
  <conditionalFormatting sqref="AE323:AE329">
    <cfRule type="duplicateValues" dxfId="1" priority="21843"/>
  </conditionalFormatting>
  <conditionalFormatting sqref="AE330:AE336">
    <cfRule type="duplicateValues" dxfId="1" priority="16382"/>
  </conditionalFormatting>
  <conditionalFormatting sqref="AE337:AE343">
    <cfRule type="duplicateValues" dxfId="1" priority="10921"/>
  </conditionalFormatting>
  <conditionalFormatting sqref="AE344:AE347">
    <cfRule type="duplicateValues" dxfId="1" priority="5460"/>
  </conditionalFormatting>
  <conditionalFormatting sqref="AG323:AG329">
    <cfRule type="duplicateValues" dxfId="1" priority="43690"/>
  </conditionalFormatting>
  <conditionalFormatting sqref="AG330:AG336">
    <cfRule type="duplicateValues" dxfId="1" priority="38228"/>
  </conditionalFormatting>
  <conditionalFormatting sqref="AG337:AG343">
    <cfRule type="duplicateValues" dxfId="1" priority="32766"/>
  </conditionalFormatting>
  <conditionalFormatting sqref="AG344:AG347">
    <cfRule type="duplicateValues" dxfId="1" priority="27304"/>
  </conditionalFormatting>
  <conditionalFormatting sqref="AH323:AH329">
    <cfRule type="duplicateValues" dxfId="1" priority="21842"/>
  </conditionalFormatting>
  <conditionalFormatting sqref="AH330:AH336">
    <cfRule type="duplicateValues" dxfId="1" priority="16381"/>
  </conditionalFormatting>
  <conditionalFormatting sqref="AH337:AH343">
    <cfRule type="duplicateValues" dxfId="1" priority="10920"/>
  </conditionalFormatting>
  <conditionalFormatting sqref="AH344:AH347">
    <cfRule type="duplicateValues" dxfId="1" priority="5459"/>
  </conditionalFormatting>
  <conditionalFormatting sqref="AJ323:AJ329">
    <cfRule type="duplicateValues" dxfId="1" priority="43689"/>
  </conditionalFormatting>
  <conditionalFormatting sqref="AJ330:AJ336">
    <cfRule type="duplicateValues" dxfId="1" priority="38227"/>
  </conditionalFormatting>
  <conditionalFormatting sqref="AJ337:AJ343">
    <cfRule type="duplicateValues" dxfId="1" priority="32765"/>
  </conditionalFormatting>
  <conditionalFormatting sqref="AJ344:AJ347">
    <cfRule type="duplicateValues" dxfId="1" priority="27303"/>
  </conditionalFormatting>
  <conditionalFormatting sqref="AK323:AK329">
    <cfRule type="duplicateValues" dxfId="1" priority="21841"/>
  </conditionalFormatting>
  <conditionalFormatting sqref="AK330:AK336">
    <cfRule type="duplicateValues" dxfId="1" priority="16380"/>
  </conditionalFormatting>
  <conditionalFormatting sqref="AK337:AK343">
    <cfRule type="duplicateValues" dxfId="1" priority="10919"/>
  </conditionalFormatting>
  <conditionalFormatting sqref="AK344:AK347">
    <cfRule type="duplicateValues" dxfId="1" priority="5458"/>
  </conditionalFormatting>
  <conditionalFormatting sqref="AM323:AM329">
    <cfRule type="duplicateValues" dxfId="1" priority="43688"/>
  </conditionalFormatting>
  <conditionalFormatting sqref="AM330:AM336">
    <cfRule type="duplicateValues" dxfId="1" priority="38226"/>
  </conditionalFormatting>
  <conditionalFormatting sqref="AM337:AM343">
    <cfRule type="duplicateValues" dxfId="1" priority="32764"/>
  </conditionalFormatting>
  <conditionalFormatting sqref="AM344:AM347">
    <cfRule type="duplicateValues" dxfId="1" priority="27302"/>
  </conditionalFormatting>
  <conditionalFormatting sqref="AN323:AN329">
    <cfRule type="duplicateValues" dxfId="1" priority="21840"/>
  </conditionalFormatting>
  <conditionalFormatting sqref="AN330:AN336">
    <cfRule type="duplicateValues" dxfId="1" priority="16379"/>
  </conditionalFormatting>
  <conditionalFormatting sqref="AN337:AN343">
    <cfRule type="duplicateValues" dxfId="1" priority="10918"/>
  </conditionalFormatting>
  <conditionalFormatting sqref="AN344:AN347">
    <cfRule type="duplicateValues" dxfId="1" priority="5457"/>
  </conditionalFormatting>
  <conditionalFormatting sqref="AP323:AP329">
    <cfRule type="duplicateValues" dxfId="1" priority="43687"/>
  </conditionalFormatting>
  <conditionalFormatting sqref="AP330:AP336">
    <cfRule type="duplicateValues" dxfId="1" priority="38225"/>
  </conditionalFormatting>
  <conditionalFormatting sqref="AP337:AP343">
    <cfRule type="duplicateValues" dxfId="1" priority="32763"/>
  </conditionalFormatting>
  <conditionalFormatting sqref="AP344:AP347">
    <cfRule type="duplicateValues" dxfId="1" priority="27301"/>
  </conditionalFormatting>
  <conditionalFormatting sqref="AQ323:AQ329">
    <cfRule type="duplicateValues" dxfId="1" priority="21839"/>
  </conditionalFormatting>
  <conditionalFormatting sqref="AQ330:AQ336">
    <cfRule type="duplicateValues" dxfId="1" priority="16378"/>
  </conditionalFormatting>
  <conditionalFormatting sqref="AQ337:AQ343">
    <cfRule type="duplicateValues" dxfId="1" priority="10917"/>
  </conditionalFormatting>
  <conditionalFormatting sqref="AQ344:AQ347">
    <cfRule type="duplicateValues" dxfId="1" priority="5456"/>
  </conditionalFormatting>
  <conditionalFormatting sqref="AS323:AS329">
    <cfRule type="duplicateValues" dxfId="1" priority="43686"/>
  </conditionalFormatting>
  <conditionalFormatting sqref="AS330:AS336">
    <cfRule type="duplicateValues" dxfId="1" priority="38224"/>
  </conditionalFormatting>
  <conditionalFormatting sqref="AS337:AS343">
    <cfRule type="duplicateValues" dxfId="1" priority="32762"/>
  </conditionalFormatting>
  <conditionalFormatting sqref="AS344:AS347">
    <cfRule type="duplicateValues" dxfId="1" priority="27300"/>
  </conditionalFormatting>
  <conditionalFormatting sqref="AT323:AT329">
    <cfRule type="duplicateValues" dxfId="1" priority="21838"/>
  </conditionalFormatting>
  <conditionalFormatting sqref="AT330:AT336">
    <cfRule type="duplicateValues" dxfId="1" priority="16377"/>
  </conditionalFormatting>
  <conditionalFormatting sqref="AT337:AT343">
    <cfRule type="duplicateValues" dxfId="1" priority="10916"/>
  </conditionalFormatting>
  <conditionalFormatting sqref="AT344:AT347">
    <cfRule type="duplicateValues" dxfId="1" priority="5455"/>
  </conditionalFormatting>
  <conditionalFormatting sqref="AV323:AV329">
    <cfRule type="duplicateValues" dxfId="1" priority="43685"/>
  </conditionalFormatting>
  <conditionalFormatting sqref="AV330:AV336">
    <cfRule type="duplicateValues" dxfId="1" priority="38223"/>
  </conditionalFormatting>
  <conditionalFormatting sqref="AV337:AV343">
    <cfRule type="duplicateValues" dxfId="1" priority="32761"/>
  </conditionalFormatting>
  <conditionalFormatting sqref="AV344:AV347">
    <cfRule type="duplicateValues" dxfId="1" priority="27299"/>
  </conditionalFormatting>
  <conditionalFormatting sqref="AW323:AW329">
    <cfRule type="duplicateValues" dxfId="1" priority="21837"/>
  </conditionalFormatting>
  <conditionalFormatting sqref="AW330:AW336">
    <cfRule type="duplicateValues" dxfId="1" priority="16376"/>
  </conditionalFormatting>
  <conditionalFormatting sqref="AW337:AW343">
    <cfRule type="duplicateValues" dxfId="1" priority="10915"/>
  </conditionalFormatting>
  <conditionalFormatting sqref="AW344:AW347">
    <cfRule type="duplicateValues" dxfId="1" priority="5454"/>
  </conditionalFormatting>
  <conditionalFormatting sqref="AY323:AY329">
    <cfRule type="duplicateValues" dxfId="1" priority="43684"/>
  </conditionalFormatting>
  <conditionalFormatting sqref="AY330:AY336">
    <cfRule type="duplicateValues" dxfId="1" priority="38222"/>
  </conditionalFormatting>
  <conditionalFormatting sqref="AY337:AY343">
    <cfRule type="duplicateValues" dxfId="1" priority="32760"/>
  </conditionalFormatting>
  <conditionalFormatting sqref="AY344:AY347">
    <cfRule type="duplicateValues" dxfId="1" priority="27298"/>
  </conditionalFormatting>
  <conditionalFormatting sqref="AZ323:AZ329">
    <cfRule type="duplicateValues" dxfId="1" priority="21836"/>
  </conditionalFormatting>
  <conditionalFormatting sqref="AZ330:AZ336">
    <cfRule type="duplicateValues" dxfId="1" priority="16375"/>
  </conditionalFormatting>
  <conditionalFormatting sqref="AZ337:AZ343">
    <cfRule type="duplicateValues" dxfId="1" priority="10914"/>
  </conditionalFormatting>
  <conditionalFormatting sqref="AZ344:AZ347">
    <cfRule type="duplicateValues" dxfId="1" priority="5453"/>
  </conditionalFormatting>
  <conditionalFormatting sqref="BB323:BB329">
    <cfRule type="duplicateValues" dxfId="1" priority="43683"/>
  </conditionalFormatting>
  <conditionalFormatting sqref="BB330:BB336">
    <cfRule type="duplicateValues" dxfId="1" priority="38221"/>
  </conditionalFormatting>
  <conditionalFormatting sqref="BB337:BB343">
    <cfRule type="duplicateValues" dxfId="1" priority="32759"/>
  </conditionalFormatting>
  <conditionalFormatting sqref="BB344:BB347">
    <cfRule type="duplicateValues" dxfId="1" priority="27297"/>
  </conditionalFormatting>
  <conditionalFormatting sqref="BC323:BC329">
    <cfRule type="duplicateValues" dxfId="1" priority="21835"/>
  </conditionalFormatting>
  <conditionalFormatting sqref="BC330:BC336">
    <cfRule type="duplicateValues" dxfId="1" priority="16374"/>
  </conditionalFormatting>
  <conditionalFormatting sqref="BC337:BC343">
    <cfRule type="duplicateValues" dxfId="1" priority="10913"/>
  </conditionalFormatting>
  <conditionalFormatting sqref="BC344:BC347">
    <cfRule type="duplicateValues" dxfId="1" priority="5452"/>
  </conditionalFormatting>
  <conditionalFormatting sqref="BE323:BE329">
    <cfRule type="duplicateValues" dxfId="1" priority="43682"/>
  </conditionalFormatting>
  <conditionalFormatting sqref="BE330:BE336">
    <cfRule type="duplicateValues" dxfId="1" priority="38220"/>
  </conditionalFormatting>
  <conditionalFormatting sqref="BE337:BE343">
    <cfRule type="duplicateValues" dxfId="1" priority="32758"/>
  </conditionalFormatting>
  <conditionalFormatting sqref="BE344:BE347">
    <cfRule type="duplicateValues" dxfId="1" priority="27296"/>
  </conditionalFormatting>
  <conditionalFormatting sqref="BF323:BF329">
    <cfRule type="duplicateValues" dxfId="1" priority="21834"/>
  </conditionalFormatting>
  <conditionalFormatting sqref="BF330:BF336">
    <cfRule type="duplicateValues" dxfId="1" priority="16373"/>
  </conditionalFormatting>
  <conditionalFormatting sqref="BF337:BF343">
    <cfRule type="duplicateValues" dxfId="1" priority="10912"/>
  </conditionalFormatting>
  <conditionalFormatting sqref="BF344:BF347">
    <cfRule type="duplicateValues" dxfId="1" priority="5451"/>
  </conditionalFormatting>
  <conditionalFormatting sqref="BH323:BH329">
    <cfRule type="duplicateValues" dxfId="1" priority="43681"/>
  </conditionalFormatting>
  <conditionalFormatting sqref="BH330:BH336">
    <cfRule type="duplicateValues" dxfId="1" priority="38219"/>
  </conditionalFormatting>
  <conditionalFormatting sqref="BH337:BH343">
    <cfRule type="duplicateValues" dxfId="1" priority="32757"/>
  </conditionalFormatting>
  <conditionalFormatting sqref="BH344:BH347">
    <cfRule type="duplicateValues" dxfId="1" priority="27295"/>
  </conditionalFormatting>
  <conditionalFormatting sqref="BI323:BI329">
    <cfRule type="duplicateValues" dxfId="1" priority="21833"/>
  </conditionalFormatting>
  <conditionalFormatting sqref="BI330:BI336">
    <cfRule type="duplicateValues" dxfId="1" priority="16372"/>
  </conditionalFormatting>
  <conditionalFormatting sqref="BI337:BI343">
    <cfRule type="duplicateValues" dxfId="1" priority="10911"/>
  </conditionalFormatting>
  <conditionalFormatting sqref="BI344:BI347">
    <cfRule type="duplicateValues" dxfId="1" priority="5450"/>
  </conditionalFormatting>
  <conditionalFormatting sqref="BK323:BK329">
    <cfRule type="duplicateValues" dxfId="1" priority="43680"/>
  </conditionalFormatting>
  <conditionalFormatting sqref="BK330:BK336">
    <cfRule type="duplicateValues" dxfId="1" priority="38218"/>
  </conditionalFormatting>
  <conditionalFormatting sqref="BK337:BK343">
    <cfRule type="duplicateValues" dxfId="1" priority="32756"/>
  </conditionalFormatting>
  <conditionalFormatting sqref="BK344:BK347">
    <cfRule type="duplicateValues" dxfId="1" priority="27294"/>
  </conditionalFormatting>
  <conditionalFormatting sqref="BL323:BL329">
    <cfRule type="duplicateValues" dxfId="1" priority="21832"/>
  </conditionalFormatting>
  <conditionalFormatting sqref="BL330:BL336">
    <cfRule type="duplicateValues" dxfId="1" priority="16371"/>
  </conditionalFormatting>
  <conditionalFormatting sqref="BL337:BL343">
    <cfRule type="duplicateValues" dxfId="1" priority="10910"/>
  </conditionalFormatting>
  <conditionalFormatting sqref="BL344:BL347">
    <cfRule type="duplicateValues" dxfId="1" priority="5449"/>
  </conditionalFormatting>
  <conditionalFormatting sqref="BN323:BN329">
    <cfRule type="duplicateValues" dxfId="1" priority="43679"/>
  </conditionalFormatting>
  <conditionalFormatting sqref="BN330:BN336">
    <cfRule type="duplicateValues" dxfId="1" priority="38217"/>
  </conditionalFormatting>
  <conditionalFormatting sqref="BN337:BN343">
    <cfRule type="duplicateValues" dxfId="1" priority="32755"/>
  </conditionalFormatting>
  <conditionalFormatting sqref="BN344:BN347">
    <cfRule type="duplicateValues" dxfId="1" priority="27293"/>
  </conditionalFormatting>
  <conditionalFormatting sqref="BO323:BO329">
    <cfRule type="duplicateValues" dxfId="1" priority="21831"/>
  </conditionalFormatting>
  <conditionalFormatting sqref="BO330:BO336">
    <cfRule type="duplicateValues" dxfId="1" priority="16370"/>
  </conditionalFormatting>
  <conditionalFormatting sqref="BO337:BO343">
    <cfRule type="duplicateValues" dxfId="1" priority="10909"/>
  </conditionalFormatting>
  <conditionalFormatting sqref="BO344:BO347">
    <cfRule type="duplicateValues" dxfId="1" priority="5448"/>
  </conditionalFormatting>
  <conditionalFormatting sqref="BQ323:BQ329">
    <cfRule type="duplicateValues" dxfId="1" priority="43678"/>
  </conditionalFormatting>
  <conditionalFormatting sqref="BQ330:BQ336">
    <cfRule type="duplicateValues" dxfId="1" priority="38216"/>
  </conditionalFormatting>
  <conditionalFormatting sqref="BQ337:BQ343">
    <cfRule type="duplicateValues" dxfId="1" priority="32754"/>
  </conditionalFormatting>
  <conditionalFormatting sqref="BQ344:BQ347">
    <cfRule type="duplicateValues" dxfId="1" priority="27292"/>
  </conditionalFormatting>
  <conditionalFormatting sqref="BR323:BR329">
    <cfRule type="duplicateValues" dxfId="1" priority="21830"/>
  </conditionalFormatting>
  <conditionalFormatting sqref="BR330:BR336">
    <cfRule type="duplicateValues" dxfId="1" priority="16369"/>
  </conditionalFormatting>
  <conditionalFormatting sqref="BR337:BR343">
    <cfRule type="duplicateValues" dxfId="1" priority="10908"/>
  </conditionalFormatting>
  <conditionalFormatting sqref="BR344:BR347">
    <cfRule type="duplicateValues" dxfId="1" priority="5447"/>
  </conditionalFormatting>
  <conditionalFormatting sqref="BT323:BT329">
    <cfRule type="duplicateValues" dxfId="1" priority="43677"/>
  </conditionalFormatting>
  <conditionalFormatting sqref="BT330:BT336">
    <cfRule type="duplicateValues" dxfId="1" priority="38215"/>
  </conditionalFormatting>
  <conditionalFormatting sqref="BT337:BT343">
    <cfRule type="duplicateValues" dxfId="1" priority="32753"/>
  </conditionalFormatting>
  <conditionalFormatting sqref="BT344:BT347">
    <cfRule type="duplicateValues" dxfId="1" priority="27291"/>
  </conditionalFormatting>
  <conditionalFormatting sqref="BU323:BU329">
    <cfRule type="duplicateValues" dxfId="1" priority="21829"/>
  </conditionalFormatting>
  <conditionalFormatting sqref="BU330:BU336">
    <cfRule type="duplicateValues" dxfId="1" priority="16368"/>
  </conditionalFormatting>
  <conditionalFormatting sqref="BU337:BU343">
    <cfRule type="duplicateValues" dxfId="1" priority="10907"/>
  </conditionalFormatting>
  <conditionalFormatting sqref="BU344:BU347">
    <cfRule type="duplicateValues" dxfId="1" priority="5446"/>
  </conditionalFormatting>
  <conditionalFormatting sqref="BW323:BW329">
    <cfRule type="duplicateValues" dxfId="1" priority="43676"/>
  </conditionalFormatting>
  <conditionalFormatting sqref="BW330:BW336">
    <cfRule type="duplicateValues" dxfId="1" priority="38214"/>
  </conditionalFormatting>
  <conditionalFormatting sqref="BW337:BW343">
    <cfRule type="duplicateValues" dxfId="1" priority="32752"/>
  </conditionalFormatting>
  <conditionalFormatting sqref="BW344:BW347">
    <cfRule type="duplicateValues" dxfId="1" priority="27290"/>
  </conditionalFormatting>
  <conditionalFormatting sqref="BX323:BX329">
    <cfRule type="duplicateValues" dxfId="1" priority="21828"/>
  </conditionalFormatting>
  <conditionalFormatting sqref="BX330:BX336">
    <cfRule type="duplicateValues" dxfId="1" priority="16367"/>
  </conditionalFormatting>
  <conditionalFormatting sqref="BX337:BX343">
    <cfRule type="duplicateValues" dxfId="1" priority="10906"/>
  </conditionalFormatting>
  <conditionalFormatting sqref="BX344:BX347">
    <cfRule type="duplicateValues" dxfId="1" priority="5445"/>
  </conditionalFormatting>
  <conditionalFormatting sqref="BZ323:BZ329">
    <cfRule type="duplicateValues" dxfId="1" priority="43675"/>
  </conditionalFormatting>
  <conditionalFormatting sqref="BZ330:BZ336">
    <cfRule type="duplicateValues" dxfId="1" priority="38213"/>
  </conditionalFormatting>
  <conditionalFormatting sqref="BZ337:BZ343">
    <cfRule type="duplicateValues" dxfId="1" priority="32751"/>
  </conditionalFormatting>
  <conditionalFormatting sqref="BZ344:BZ347">
    <cfRule type="duplicateValues" dxfId="1" priority="27289"/>
  </conditionalFormatting>
  <conditionalFormatting sqref="CA323:CA329">
    <cfRule type="duplicateValues" dxfId="1" priority="21827"/>
  </conditionalFormatting>
  <conditionalFormatting sqref="CA330:CA336">
    <cfRule type="duplicateValues" dxfId="1" priority="16366"/>
  </conditionalFormatting>
  <conditionalFormatting sqref="CA337:CA343">
    <cfRule type="duplicateValues" dxfId="1" priority="10905"/>
  </conditionalFormatting>
  <conditionalFormatting sqref="CA344:CA347">
    <cfRule type="duplicateValues" dxfId="1" priority="5444"/>
  </conditionalFormatting>
  <conditionalFormatting sqref="CC323:CC329">
    <cfRule type="duplicateValues" dxfId="1" priority="43674"/>
  </conditionalFormatting>
  <conditionalFormatting sqref="CC330:CC336">
    <cfRule type="duplicateValues" dxfId="1" priority="38212"/>
  </conditionalFormatting>
  <conditionalFormatting sqref="CC337:CC343">
    <cfRule type="duplicateValues" dxfId="1" priority="32750"/>
  </conditionalFormatting>
  <conditionalFormatting sqref="CC344:CC347">
    <cfRule type="duplicateValues" dxfId="1" priority="27288"/>
  </conditionalFormatting>
  <conditionalFormatting sqref="CD323:CD329">
    <cfRule type="duplicateValues" dxfId="1" priority="21826"/>
  </conditionalFormatting>
  <conditionalFormatting sqref="CD330:CD336">
    <cfRule type="duplicateValues" dxfId="1" priority="16365"/>
  </conditionalFormatting>
  <conditionalFormatting sqref="CD337:CD343">
    <cfRule type="duplicateValues" dxfId="1" priority="10904"/>
  </conditionalFormatting>
  <conditionalFormatting sqref="CD344:CD347">
    <cfRule type="duplicateValues" dxfId="1" priority="5443"/>
  </conditionalFormatting>
  <conditionalFormatting sqref="CF323:CF329">
    <cfRule type="duplicateValues" dxfId="1" priority="43673"/>
  </conditionalFormatting>
  <conditionalFormatting sqref="CF330:CF336">
    <cfRule type="duplicateValues" dxfId="1" priority="38211"/>
  </conditionalFormatting>
  <conditionalFormatting sqref="CF337:CF343">
    <cfRule type="duplicateValues" dxfId="1" priority="32749"/>
  </conditionalFormatting>
  <conditionalFormatting sqref="CF344:CF347">
    <cfRule type="duplicateValues" dxfId="1" priority="27287"/>
  </conditionalFormatting>
  <conditionalFormatting sqref="CG323:CG329">
    <cfRule type="duplicateValues" dxfId="1" priority="21825"/>
  </conditionalFormatting>
  <conditionalFormatting sqref="CG330:CG336">
    <cfRule type="duplicateValues" dxfId="1" priority="16364"/>
  </conditionalFormatting>
  <conditionalFormatting sqref="CG337:CG343">
    <cfRule type="duplicateValues" dxfId="1" priority="10903"/>
  </conditionalFormatting>
  <conditionalFormatting sqref="CG344:CG347">
    <cfRule type="duplicateValues" dxfId="1" priority="5442"/>
  </conditionalFormatting>
  <conditionalFormatting sqref="CI323:CI329">
    <cfRule type="duplicateValues" dxfId="1" priority="43672"/>
  </conditionalFormatting>
  <conditionalFormatting sqref="CI330:CI336">
    <cfRule type="duplicateValues" dxfId="1" priority="38210"/>
  </conditionalFormatting>
  <conditionalFormatting sqref="CI337:CI343">
    <cfRule type="duplicateValues" dxfId="1" priority="32748"/>
  </conditionalFormatting>
  <conditionalFormatting sqref="CI344:CI347">
    <cfRule type="duplicateValues" dxfId="1" priority="27286"/>
  </conditionalFormatting>
  <conditionalFormatting sqref="CJ323:CJ329">
    <cfRule type="duplicateValues" dxfId="1" priority="21824"/>
  </conditionalFormatting>
  <conditionalFormatting sqref="CJ330:CJ336">
    <cfRule type="duplicateValues" dxfId="1" priority="16363"/>
  </conditionalFormatting>
  <conditionalFormatting sqref="CJ337:CJ343">
    <cfRule type="duplicateValues" dxfId="1" priority="10902"/>
  </conditionalFormatting>
  <conditionalFormatting sqref="CJ344:CJ347">
    <cfRule type="duplicateValues" dxfId="1" priority="5441"/>
  </conditionalFormatting>
  <conditionalFormatting sqref="CL323:CL329">
    <cfRule type="duplicateValues" dxfId="1" priority="43671"/>
  </conditionalFormatting>
  <conditionalFormatting sqref="CL330:CL336">
    <cfRule type="duplicateValues" dxfId="1" priority="38209"/>
  </conditionalFormatting>
  <conditionalFormatting sqref="CL337:CL343">
    <cfRule type="duplicateValues" dxfId="1" priority="32747"/>
  </conditionalFormatting>
  <conditionalFormatting sqref="CL344:CL347">
    <cfRule type="duplicateValues" dxfId="1" priority="27285"/>
  </conditionalFormatting>
  <conditionalFormatting sqref="CM323:CM329">
    <cfRule type="duplicateValues" dxfId="1" priority="21823"/>
  </conditionalFormatting>
  <conditionalFormatting sqref="CM330:CM336">
    <cfRule type="duplicateValues" dxfId="1" priority="16362"/>
  </conditionalFormatting>
  <conditionalFormatting sqref="CM337:CM343">
    <cfRule type="duplicateValues" dxfId="1" priority="10901"/>
  </conditionalFormatting>
  <conditionalFormatting sqref="CM344:CM347">
    <cfRule type="duplicateValues" dxfId="1" priority="5440"/>
  </conditionalFormatting>
  <conditionalFormatting sqref="CO323:CO329">
    <cfRule type="duplicateValues" dxfId="1" priority="43670"/>
  </conditionalFormatting>
  <conditionalFormatting sqref="CO330:CO336">
    <cfRule type="duplicateValues" dxfId="1" priority="38208"/>
  </conditionalFormatting>
  <conditionalFormatting sqref="CO337:CO343">
    <cfRule type="duplicateValues" dxfId="1" priority="32746"/>
  </conditionalFormatting>
  <conditionalFormatting sqref="CO344:CO347">
    <cfRule type="duplicateValues" dxfId="1" priority="27284"/>
  </conditionalFormatting>
  <conditionalFormatting sqref="CP323:CP329">
    <cfRule type="duplicateValues" dxfId="1" priority="21822"/>
  </conditionalFormatting>
  <conditionalFormatting sqref="CP330:CP336">
    <cfRule type="duplicateValues" dxfId="1" priority="16361"/>
  </conditionalFormatting>
  <conditionalFormatting sqref="CP337:CP343">
    <cfRule type="duplicateValues" dxfId="1" priority="10900"/>
  </conditionalFormatting>
  <conditionalFormatting sqref="CP344:CP347">
    <cfRule type="duplicateValues" dxfId="1" priority="5439"/>
  </conditionalFormatting>
  <conditionalFormatting sqref="CR323:CR329">
    <cfRule type="duplicateValues" dxfId="1" priority="43669"/>
  </conditionalFormatting>
  <conditionalFormatting sqref="CR330:CR336">
    <cfRule type="duplicateValues" dxfId="1" priority="38207"/>
  </conditionalFormatting>
  <conditionalFormatting sqref="CR337:CR343">
    <cfRule type="duplicateValues" dxfId="1" priority="32745"/>
  </conditionalFormatting>
  <conditionalFormatting sqref="CR344:CR347">
    <cfRule type="duplicateValues" dxfId="1" priority="27283"/>
  </conditionalFormatting>
  <conditionalFormatting sqref="CS323:CS329">
    <cfRule type="duplicateValues" dxfId="1" priority="21821"/>
  </conditionalFormatting>
  <conditionalFormatting sqref="CS330:CS336">
    <cfRule type="duplicateValues" dxfId="1" priority="16360"/>
  </conditionalFormatting>
  <conditionalFormatting sqref="CS337:CS343">
    <cfRule type="duplicateValues" dxfId="1" priority="10899"/>
  </conditionalFormatting>
  <conditionalFormatting sqref="CS344:CS347">
    <cfRule type="duplicateValues" dxfId="1" priority="5438"/>
  </conditionalFormatting>
  <conditionalFormatting sqref="CU323:CU329">
    <cfRule type="duplicateValues" dxfId="1" priority="43668"/>
  </conditionalFormatting>
  <conditionalFormatting sqref="CU330:CU336">
    <cfRule type="duplicateValues" dxfId="1" priority="38206"/>
  </conditionalFormatting>
  <conditionalFormatting sqref="CU337:CU343">
    <cfRule type="duplicateValues" dxfId="1" priority="32744"/>
  </conditionalFormatting>
  <conditionalFormatting sqref="CU344:CU347">
    <cfRule type="duplicateValues" dxfId="1" priority="27282"/>
  </conditionalFormatting>
  <conditionalFormatting sqref="CV323:CV329">
    <cfRule type="duplicateValues" dxfId="1" priority="21820"/>
  </conditionalFormatting>
  <conditionalFormatting sqref="CV330:CV336">
    <cfRule type="duplicateValues" dxfId="1" priority="16359"/>
  </conditionalFormatting>
  <conditionalFormatting sqref="CV337:CV343">
    <cfRule type="duplicateValues" dxfId="1" priority="10898"/>
  </conditionalFormatting>
  <conditionalFormatting sqref="CV344:CV347">
    <cfRule type="duplicateValues" dxfId="1" priority="5437"/>
  </conditionalFormatting>
  <conditionalFormatting sqref="CX323:CX329">
    <cfRule type="duplicateValues" dxfId="1" priority="43667"/>
  </conditionalFormatting>
  <conditionalFormatting sqref="CX330:CX336">
    <cfRule type="duplicateValues" dxfId="1" priority="38205"/>
  </conditionalFormatting>
  <conditionalFormatting sqref="CX337:CX343">
    <cfRule type="duplicateValues" dxfId="1" priority="32743"/>
  </conditionalFormatting>
  <conditionalFormatting sqref="CX344:CX347">
    <cfRule type="duplicateValues" dxfId="1" priority="27281"/>
  </conditionalFormatting>
  <conditionalFormatting sqref="CY323:CY329">
    <cfRule type="duplicateValues" dxfId="1" priority="21819"/>
  </conditionalFormatting>
  <conditionalFormatting sqref="CY330:CY336">
    <cfRule type="duplicateValues" dxfId="1" priority="16358"/>
  </conditionalFormatting>
  <conditionalFormatting sqref="CY337:CY343">
    <cfRule type="duplicateValues" dxfId="1" priority="10897"/>
  </conditionalFormatting>
  <conditionalFormatting sqref="CY344:CY347">
    <cfRule type="duplicateValues" dxfId="1" priority="5436"/>
  </conditionalFormatting>
  <conditionalFormatting sqref="DA323:DA329">
    <cfRule type="duplicateValues" dxfId="1" priority="43666"/>
  </conditionalFormatting>
  <conditionalFormatting sqref="DA330:DA336">
    <cfRule type="duplicateValues" dxfId="1" priority="38204"/>
  </conditionalFormatting>
  <conditionalFormatting sqref="DA337:DA343">
    <cfRule type="duplicateValues" dxfId="1" priority="32742"/>
  </conditionalFormatting>
  <conditionalFormatting sqref="DA344:DA347">
    <cfRule type="duplicateValues" dxfId="1" priority="27280"/>
  </conditionalFormatting>
  <conditionalFormatting sqref="DB323:DB329">
    <cfRule type="duplicateValues" dxfId="1" priority="21818"/>
  </conditionalFormatting>
  <conditionalFormatting sqref="DB330:DB336">
    <cfRule type="duplicateValues" dxfId="1" priority="16357"/>
  </conditionalFormatting>
  <conditionalFormatting sqref="DB337:DB343">
    <cfRule type="duplicateValues" dxfId="1" priority="10896"/>
  </conditionalFormatting>
  <conditionalFormatting sqref="DB344:DB347">
    <cfRule type="duplicateValues" dxfId="1" priority="5435"/>
  </conditionalFormatting>
  <conditionalFormatting sqref="DD323:DD329">
    <cfRule type="duplicateValues" dxfId="1" priority="43665"/>
  </conditionalFormatting>
  <conditionalFormatting sqref="DD330:DD336">
    <cfRule type="duplicateValues" dxfId="1" priority="38203"/>
  </conditionalFormatting>
  <conditionalFormatting sqref="DD337:DD343">
    <cfRule type="duplicateValues" dxfId="1" priority="32741"/>
  </conditionalFormatting>
  <conditionalFormatting sqref="DD344:DD347">
    <cfRule type="duplicateValues" dxfId="1" priority="27279"/>
  </conditionalFormatting>
  <conditionalFormatting sqref="DE323:DE329">
    <cfRule type="duplicateValues" dxfId="1" priority="21817"/>
  </conditionalFormatting>
  <conditionalFormatting sqref="DE330:DE336">
    <cfRule type="duplicateValues" dxfId="1" priority="16356"/>
  </conditionalFormatting>
  <conditionalFormatting sqref="DE337:DE343">
    <cfRule type="duplicateValues" dxfId="1" priority="10895"/>
  </conditionalFormatting>
  <conditionalFormatting sqref="DE344:DE347">
    <cfRule type="duplicateValues" dxfId="1" priority="5434"/>
  </conditionalFormatting>
  <conditionalFormatting sqref="DG323:DG329">
    <cfRule type="duplicateValues" dxfId="1" priority="43664"/>
  </conditionalFormatting>
  <conditionalFormatting sqref="DG330:DG336">
    <cfRule type="duplicateValues" dxfId="1" priority="38202"/>
  </conditionalFormatting>
  <conditionalFormatting sqref="DG337:DG343">
    <cfRule type="duplicateValues" dxfId="1" priority="32740"/>
  </conditionalFormatting>
  <conditionalFormatting sqref="DG344:DG347">
    <cfRule type="duplicateValues" dxfId="1" priority="27278"/>
  </conditionalFormatting>
  <conditionalFormatting sqref="DH323:DH329">
    <cfRule type="duplicateValues" dxfId="1" priority="21816"/>
  </conditionalFormatting>
  <conditionalFormatting sqref="DH330:DH336">
    <cfRule type="duplicateValues" dxfId="1" priority="16355"/>
  </conditionalFormatting>
  <conditionalFormatting sqref="DH337:DH343">
    <cfRule type="duplicateValues" dxfId="1" priority="10894"/>
  </conditionalFormatting>
  <conditionalFormatting sqref="DH344:DH347">
    <cfRule type="duplicateValues" dxfId="1" priority="5433"/>
  </conditionalFormatting>
  <conditionalFormatting sqref="DJ323:DJ329">
    <cfRule type="duplicateValues" dxfId="1" priority="43663"/>
  </conditionalFormatting>
  <conditionalFormatting sqref="DJ330:DJ336">
    <cfRule type="duplicateValues" dxfId="1" priority="38201"/>
  </conditionalFormatting>
  <conditionalFormatting sqref="DJ337:DJ343">
    <cfRule type="duplicateValues" dxfId="1" priority="32739"/>
  </conditionalFormatting>
  <conditionalFormatting sqref="DJ344:DJ347">
    <cfRule type="duplicateValues" dxfId="1" priority="27277"/>
  </conditionalFormatting>
  <conditionalFormatting sqref="DK323:DK329">
    <cfRule type="duplicateValues" dxfId="1" priority="21815"/>
  </conditionalFormatting>
  <conditionalFormatting sqref="DK330:DK336">
    <cfRule type="duplicateValues" dxfId="1" priority="16354"/>
  </conditionalFormatting>
  <conditionalFormatting sqref="DK337:DK343">
    <cfRule type="duplicateValues" dxfId="1" priority="10893"/>
  </conditionalFormatting>
  <conditionalFormatting sqref="DK344:DK347">
    <cfRule type="duplicateValues" dxfId="1" priority="5432"/>
  </conditionalFormatting>
  <conditionalFormatting sqref="DM323:DM329">
    <cfRule type="duplicateValues" dxfId="1" priority="43662"/>
  </conditionalFormatting>
  <conditionalFormatting sqref="DM330:DM336">
    <cfRule type="duplicateValues" dxfId="1" priority="38200"/>
  </conditionalFormatting>
  <conditionalFormatting sqref="DM337:DM343">
    <cfRule type="duplicateValues" dxfId="1" priority="32738"/>
  </conditionalFormatting>
  <conditionalFormatting sqref="DM344:DM347">
    <cfRule type="duplicateValues" dxfId="1" priority="27276"/>
  </conditionalFormatting>
  <conditionalFormatting sqref="DN323:DN329">
    <cfRule type="duplicateValues" dxfId="1" priority="21814"/>
  </conditionalFormatting>
  <conditionalFormatting sqref="DN330:DN336">
    <cfRule type="duplicateValues" dxfId="1" priority="16353"/>
  </conditionalFormatting>
  <conditionalFormatting sqref="DN337:DN343">
    <cfRule type="duplicateValues" dxfId="1" priority="10892"/>
  </conditionalFormatting>
  <conditionalFormatting sqref="DN344:DN347">
    <cfRule type="duplicateValues" dxfId="1" priority="5431"/>
  </conditionalFormatting>
  <conditionalFormatting sqref="DP323:DP329">
    <cfRule type="duplicateValues" dxfId="1" priority="43661"/>
  </conditionalFormatting>
  <conditionalFormatting sqref="DP330:DP336">
    <cfRule type="duplicateValues" dxfId="1" priority="38199"/>
  </conditionalFormatting>
  <conditionalFormatting sqref="DP337:DP343">
    <cfRule type="duplicateValues" dxfId="1" priority="32737"/>
  </conditionalFormatting>
  <conditionalFormatting sqref="DP344:DP347">
    <cfRule type="duplicateValues" dxfId="1" priority="27275"/>
  </conditionalFormatting>
  <conditionalFormatting sqref="DQ323:DQ329">
    <cfRule type="duplicateValues" dxfId="1" priority="21813"/>
  </conditionalFormatting>
  <conditionalFormatting sqref="DQ330:DQ336">
    <cfRule type="duplicateValues" dxfId="1" priority="16352"/>
  </conditionalFormatting>
  <conditionalFormatting sqref="DQ337:DQ343">
    <cfRule type="duplicateValues" dxfId="1" priority="10891"/>
  </conditionalFormatting>
  <conditionalFormatting sqref="DQ344:DQ347">
    <cfRule type="duplicateValues" dxfId="1" priority="5430"/>
  </conditionalFormatting>
  <conditionalFormatting sqref="DS323:DS329">
    <cfRule type="duplicateValues" dxfId="1" priority="43660"/>
  </conditionalFormatting>
  <conditionalFormatting sqref="DS330:DS336">
    <cfRule type="duplicateValues" dxfId="1" priority="38198"/>
  </conditionalFormatting>
  <conditionalFormatting sqref="DS337:DS343">
    <cfRule type="duplicateValues" dxfId="1" priority="32736"/>
  </conditionalFormatting>
  <conditionalFormatting sqref="DS344:DS347">
    <cfRule type="duplicateValues" dxfId="1" priority="27274"/>
  </conditionalFormatting>
  <conditionalFormatting sqref="DT323:DT329">
    <cfRule type="duplicateValues" dxfId="1" priority="21812"/>
  </conditionalFormatting>
  <conditionalFormatting sqref="DT330:DT336">
    <cfRule type="duplicateValues" dxfId="1" priority="16351"/>
  </conditionalFormatting>
  <conditionalFormatting sqref="DT337:DT343">
    <cfRule type="duplicateValues" dxfId="1" priority="10890"/>
  </conditionalFormatting>
  <conditionalFormatting sqref="DT344:DT347">
    <cfRule type="duplicateValues" dxfId="1" priority="5429"/>
  </conditionalFormatting>
  <conditionalFormatting sqref="DV323:DV329">
    <cfRule type="duplicateValues" dxfId="1" priority="43659"/>
  </conditionalFormatting>
  <conditionalFormatting sqref="DV330:DV336">
    <cfRule type="duplicateValues" dxfId="1" priority="38197"/>
  </conditionalFormatting>
  <conditionalFormatting sqref="DV337:DV343">
    <cfRule type="duplicateValues" dxfId="1" priority="32735"/>
  </conditionalFormatting>
  <conditionalFormatting sqref="DV344:DV347">
    <cfRule type="duplicateValues" dxfId="1" priority="27273"/>
  </conditionalFormatting>
  <conditionalFormatting sqref="DW323:DW329">
    <cfRule type="duplicateValues" dxfId="1" priority="21811"/>
  </conditionalFormatting>
  <conditionalFormatting sqref="DW330:DW336">
    <cfRule type="duplicateValues" dxfId="1" priority="16350"/>
  </conditionalFormatting>
  <conditionalFormatting sqref="DW337:DW343">
    <cfRule type="duplicateValues" dxfId="1" priority="10889"/>
  </conditionalFormatting>
  <conditionalFormatting sqref="DW344:DW347">
    <cfRule type="duplicateValues" dxfId="1" priority="5428"/>
  </conditionalFormatting>
  <conditionalFormatting sqref="DY323:DY329">
    <cfRule type="duplicateValues" dxfId="1" priority="43658"/>
  </conditionalFormatting>
  <conditionalFormatting sqref="DY330:DY336">
    <cfRule type="duplicateValues" dxfId="1" priority="38196"/>
  </conditionalFormatting>
  <conditionalFormatting sqref="DY337:DY343">
    <cfRule type="duplicateValues" dxfId="1" priority="32734"/>
  </conditionalFormatting>
  <conditionalFormatting sqref="DY344:DY347">
    <cfRule type="duplicateValues" dxfId="1" priority="27272"/>
  </conditionalFormatting>
  <conditionalFormatting sqref="DZ323:DZ329">
    <cfRule type="duplicateValues" dxfId="1" priority="21810"/>
  </conditionalFormatting>
  <conditionalFormatting sqref="DZ330:DZ336">
    <cfRule type="duplicateValues" dxfId="1" priority="16349"/>
  </conditionalFormatting>
  <conditionalFormatting sqref="DZ337:DZ343">
    <cfRule type="duplicateValues" dxfId="1" priority="10888"/>
  </conditionalFormatting>
  <conditionalFormatting sqref="DZ344:DZ347">
    <cfRule type="duplicateValues" dxfId="1" priority="5427"/>
  </conditionalFormatting>
  <conditionalFormatting sqref="EB323:EB329">
    <cfRule type="duplicateValues" dxfId="1" priority="43657"/>
  </conditionalFormatting>
  <conditionalFormatting sqref="EB330:EB336">
    <cfRule type="duplicateValues" dxfId="1" priority="38195"/>
  </conditionalFormatting>
  <conditionalFormatting sqref="EB337:EB343">
    <cfRule type="duplicateValues" dxfId="1" priority="32733"/>
  </conditionalFormatting>
  <conditionalFormatting sqref="EB344:EB347">
    <cfRule type="duplicateValues" dxfId="1" priority="27271"/>
  </conditionalFormatting>
  <conditionalFormatting sqref="EC323:EC329">
    <cfRule type="duplicateValues" dxfId="1" priority="21809"/>
  </conditionalFormatting>
  <conditionalFormatting sqref="EC330:EC336">
    <cfRule type="duplicateValues" dxfId="1" priority="16348"/>
  </conditionalFormatting>
  <conditionalFormatting sqref="EC337:EC343">
    <cfRule type="duplicateValues" dxfId="1" priority="10887"/>
  </conditionalFormatting>
  <conditionalFormatting sqref="EC344:EC347">
    <cfRule type="duplicateValues" dxfId="1" priority="5426"/>
  </conditionalFormatting>
  <conditionalFormatting sqref="EE323:EE329">
    <cfRule type="duplicateValues" dxfId="1" priority="43656"/>
  </conditionalFormatting>
  <conditionalFormatting sqref="EE330:EE336">
    <cfRule type="duplicateValues" dxfId="1" priority="38194"/>
  </conditionalFormatting>
  <conditionalFormatting sqref="EE337:EE343">
    <cfRule type="duplicateValues" dxfId="1" priority="32732"/>
  </conditionalFormatting>
  <conditionalFormatting sqref="EE344:EE347">
    <cfRule type="duplicateValues" dxfId="1" priority="27270"/>
  </conditionalFormatting>
  <conditionalFormatting sqref="EF323:EF329">
    <cfRule type="duplicateValues" dxfId="1" priority="21808"/>
  </conditionalFormatting>
  <conditionalFormatting sqref="EF330:EF336">
    <cfRule type="duplicateValues" dxfId="1" priority="16347"/>
  </conditionalFormatting>
  <conditionalFormatting sqref="EF337:EF343">
    <cfRule type="duplicateValues" dxfId="1" priority="10886"/>
  </conditionalFormatting>
  <conditionalFormatting sqref="EF344:EF347">
    <cfRule type="duplicateValues" dxfId="1" priority="5425"/>
  </conditionalFormatting>
  <conditionalFormatting sqref="EH323:EH329">
    <cfRule type="duplicateValues" dxfId="1" priority="43655"/>
  </conditionalFormatting>
  <conditionalFormatting sqref="EH330:EH336">
    <cfRule type="duplicateValues" dxfId="1" priority="38193"/>
  </conditionalFormatting>
  <conditionalFormatting sqref="EH337:EH343">
    <cfRule type="duplicateValues" dxfId="1" priority="32731"/>
  </conditionalFormatting>
  <conditionalFormatting sqref="EH344:EH347">
    <cfRule type="duplicateValues" dxfId="1" priority="27269"/>
  </conditionalFormatting>
  <conditionalFormatting sqref="EI323:EI329">
    <cfRule type="duplicateValues" dxfId="1" priority="21807"/>
  </conditionalFormatting>
  <conditionalFormatting sqref="EI330:EI336">
    <cfRule type="duplicateValues" dxfId="1" priority="16346"/>
  </conditionalFormatting>
  <conditionalFormatting sqref="EI337:EI343">
    <cfRule type="duplicateValues" dxfId="1" priority="10885"/>
  </conditionalFormatting>
  <conditionalFormatting sqref="EI344:EI347">
    <cfRule type="duplicateValues" dxfId="1" priority="5424"/>
  </conditionalFormatting>
  <conditionalFormatting sqref="EK323:EK329">
    <cfRule type="duplicateValues" dxfId="1" priority="43654"/>
  </conditionalFormatting>
  <conditionalFormatting sqref="EK330:EK336">
    <cfRule type="duplicateValues" dxfId="1" priority="38192"/>
  </conditionalFormatting>
  <conditionalFormatting sqref="EK337:EK343">
    <cfRule type="duplicateValues" dxfId="1" priority="32730"/>
  </conditionalFormatting>
  <conditionalFormatting sqref="EK344:EK347">
    <cfRule type="duplicateValues" dxfId="1" priority="27268"/>
  </conditionalFormatting>
  <conditionalFormatting sqref="EL323:EL329">
    <cfRule type="duplicateValues" dxfId="1" priority="21806"/>
  </conditionalFormatting>
  <conditionalFormatting sqref="EL330:EL336">
    <cfRule type="duplicateValues" dxfId="1" priority="16345"/>
  </conditionalFormatting>
  <conditionalFormatting sqref="EL337:EL343">
    <cfRule type="duplicateValues" dxfId="1" priority="10884"/>
  </conditionalFormatting>
  <conditionalFormatting sqref="EL344:EL347">
    <cfRule type="duplicateValues" dxfId="1" priority="5423"/>
  </conditionalFormatting>
  <conditionalFormatting sqref="EN323:EN329">
    <cfRule type="duplicateValues" dxfId="1" priority="43653"/>
  </conditionalFormatting>
  <conditionalFormatting sqref="EN330:EN336">
    <cfRule type="duplicateValues" dxfId="1" priority="38191"/>
  </conditionalFormatting>
  <conditionalFormatting sqref="EN337:EN343">
    <cfRule type="duplicateValues" dxfId="1" priority="32729"/>
  </conditionalFormatting>
  <conditionalFormatting sqref="EN344:EN347">
    <cfRule type="duplicateValues" dxfId="1" priority="27267"/>
  </conditionalFormatting>
  <conditionalFormatting sqref="EO323:EO329">
    <cfRule type="duplicateValues" dxfId="1" priority="21805"/>
  </conditionalFormatting>
  <conditionalFormatting sqref="EO330:EO336">
    <cfRule type="duplicateValues" dxfId="1" priority="16344"/>
  </conditionalFormatting>
  <conditionalFormatting sqref="EO337:EO343">
    <cfRule type="duplicateValues" dxfId="1" priority="10883"/>
  </conditionalFormatting>
  <conditionalFormatting sqref="EO344:EO347">
    <cfRule type="duplicateValues" dxfId="1" priority="5422"/>
  </conditionalFormatting>
  <conditionalFormatting sqref="EQ323:EQ329">
    <cfRule type="duplicateValues" dxfId="1" priority="43652"/>
  </conditionalFormatting>
  <conditionalFormatting sqref="EQ330:EQ336">
    <cfRule type="duplicateValues" dxfId="1" priority="38190"/>
  </conditionalFormatting>
  <conditionalFormatting sqref="EQ337:EQ343">
    <cfRule type="duplicateValues" dxfId="1" priority="32728"/>
  </conditionalFormatting>
  <conditionalFormatting sqref="EQ344:EQ347">
    <cfRule type="duplicateValues" dxfId="1" priority="27266"/>
  </conditionalFormatting>
  <conditionalFormatting sqref="ER323:ER329">
    <cfRule type="duplicateValues" dxfId="1" priority="21804"/>
  </conditionalFormatting>
  <conditionalFormatting sqref="ER330:ER336">
    <cfRule type="duplicateValues" dxfId="1" priority="16343"/>
  </conditionalFormatting>
  <conditionalFormatting sqref="ER337:ER343">
    <cfRule type="duplicateValues" dxfId="1" priority="10882"/>
  </conditionalFormatting>
  <conditionalFormatting sqref="ER344:ER347">
    <cfRule type="duplicateValues" dxfId="1" priority="5421"/>
  </conditionalFormatting>
  <conditionalFormatting sqref="ET323:ET329">
    <cfRule type="duplicateValues" dxfId="1" priority="43651"/>
  </conditionalFormatting>
  <conditionalFormatting sqref="ET330:ET336">
    <cfRule type="duplicateValues" dxfId="1" priority="38189"/>
  </conditionalFormatting>
  <conditionalFormatting sqref="ET337:ET343">
    <cfRule type="duplicateValues" dxfId="1" priority="32727"/>
  </conditionalFormatting>
  <conditionalFormatting sqref="ET344:ET347">
    <cfRule type="duplicateValues" dxfId="1" priority="27265"/>
  </conditionalFormatting>
  <conditionalFormatting sqref="EU323:EU329">
    <cfRule type="duplicateValues" dxfId="1" priority="21803"/>
  </conditionalFormatting>
  <conditionalFormatting sqref="EU330:EU336">
    <cfRule type="duplicateValues" dxfId="1" priority="16342"/>
  </conditionalFormatting>
  <conditionalFormatting sqref="EU337:EU343">
    <cfRule type="duplicateValues" dxfId="1" priority="10881"/>
  </conditionalFormatting>
  <conditionalFormatting sqref="EU344:EU347">
    <cfRule type="duplicateValues" dxfId="1" priority="5420"/>
  </conditionalFormatting>
  <conditionalFormatting sqref="EW323:EW329">
    <cfRule type="duplicateValues" dxfId="1" priority="43650"/>
  </conditionalFormatting>
  <conditionalFormatting sqref="EW330:EW336">
    <cfRule type="duplicateValues" dxfId="1" priority="38188"/>
  </conditionalFormatting>
  <conditionalFormatting sqref="EW337:EW343">
    <cfRule type="duplicateValues" dxfId="1" priority="32726"/>
  </conditionalFormatting>
  <conditionalFormatting sqref="EW344:EW347">
    <cfRule type="duplicateValues" dxfId="1" priority="27264"/>
  </conditionalFormatting>
  <conditionalFormatting sqref="EX323:EX329">
    <cfRule type="duplicateValues" dxfId="1" priority="21802"/>
  </conditionalFormatting>
  <conditionalFormatting sqref="EX330:EX336">
    <cfRule type="duplicateValues" dxfId="1" priority="16341"/>
  </conditionalFormatting>
  <conditionalFormatting sqref="EX337:EX343">
    <cfRule type="duplicateValues" dxfId="1" priority="10880"/>
  </conditionalFormatting>
  <conditionalFormatting sqref="EX344:EX347">
    <cfRule type="duplicateValues" dxfId="1" priority="5419"/>
  </conditionalFormatting>
  <conditionalFormatting sqref="EZ323:EZ329">
    <cfRule type="duplicateValues" dxfId="1" priority="43649"/>
  </conditionalFormatting>
  <conditionalFormatting sqref="EZ330:EZ336">
    <cfRule type="duplicateValues" dxfId="1" priority="38187"/>
  </conditionalFormatting>
  <conditionalFormatting sqref="EZ337:EZ343">
    <cfRule type="duplicateValues" dxfId="1" priority="32725"/>
  </conditionalFormatting>
  <conditionalFormatting sqref="EZ344:EZ347">
    <cfRule type="duplicateValues" dxfId="1" priority="27263"/>
  </conditionalFormatting>
  <conditionalFormatting sqref="FA323:FA329">
    <cfRule type="duplicateValues" dxfId="1" priority="21801"/>
  </conditionalFormatting>
  <conditionalFormatting sqref="FA330:FA336">
    <cfRule type="duplicateValues" dxfId="1" priority="16340"/>
  </conditionalFormatting>
  <conditionalFormatting sqref="FA337:FA343">
    <cfRule type="duplicateValues" dxfId="1" priority="10879"/>
  </conditionalFormatting>
  <conditionalFormatting sqref="FA344:FA347">
    <cfRule type="duplicateValues" dxfId="1" priority="5418"/>
  </conditionalFormatting>
  <conditionalFormatting sqref="FC323:FC329">
    <cfRule type="duplicateValues" dxfId="1" priority="43648"/>
  </conditionalFormatting>
  <conditionalFormatting sqref="FC330:FC336">
    <cfRule type="duplicateValues" dxfId="1" priority="38186"/>
  </conditionalFormatting>
  <conditionalFormatting sqref="FC337:FC343">
    <cfRule type="duplicateValues" dxfId="1" priority="32724"/>
  </conditionalFormatting>
  <conditionalFormatting sqref="FC344:FC347">
    <cfRule type="duplicateValues" dxfId="1" priority="27262"/>
  </conditionalFormatting>
  <conditionalFormatting sqref="FD323:FD329">
    <cfRule type="duplicateValues" dxfId="1" priority="21800"/>
  </conditionalFormatting>
  <conditionalFormatting sqref="FD330:FD336">
    <cfRule type="duplicateValues" dxfId="1" priority="16339"/>
  </conditionalFormatting>
  <conditionalFormatting sqref="FD337:FD343">
    <cfRule type="duplicateValues" dxfId="1" priority="10878"/>
  </conditionalFormatting>
  <conditionalFormatting sqref="FD344:FD347">
    <cfRule type="duplicateValues" dxfId="1" priority="5417"/>
  </conditionalFormatting>
  <conditionalFormatting sqref="FF323:FF329">
    <cfRule type="duplicateValues" dxfId="1" priority="43647"/>
  </conditionalFormatting>
  <conditionalFormatting sqref="FF330:FF336">
    <cfRule type="duplicateValues" dxfId="1" priority="38185"/>
  </conditionalFormatting>
  <conditionalFormatting sqref="FF337:FF343">
    <cfRule type="duplicateValues" dxfId="1" priority="32723"/>
  </conditionalFormatting>
  <conditionalFormatting sqref="FF344:FF347">
    <cfRule type="duplicateValues" dxfId="1" priority="27261"/>
  </conditionalFormatting>
  <conditionalFormatting sqref="FG323:FG329">
    <cfRule type="duplicateValues" dxfId="1" priority="21799"/>
  </conditionalFormatting>
  <conditionalFormatting sqref="FG330:FG336">
    <cfRule type="duplicateValues" dxfId="1" priority="16338"/>
  </conditionalFormatting>
  <conditionalFormatting sqref="FG337:FG343">
    <cfRule type="duplicateValues" dxfId="1" priority="10877"/>
  </conditionalFormatting>
  <conditionalFormatting sqref="FG344:FG347">
    <cfRule type="duplicateValues" dxfId="1" priority="5416"/>
  </conditionalFormatting>
  <conditionalFormatting sqref="FI323:FI329">
    <cfRule type="duplicateValues" dxfId="1" priority="43646"/>
  </conditionalFormatting>
  <conditionalFormatting sqref="FI330:FI336">
    <cfRule type="duplicateValues" dxfId="1" priority="38184"/>
  </conditionalFormatting>
  <conditionalFormatting sqref="FI337:FI343">
    <cfRule type="duplicateValues" dxfId="1" priority="32722"/>
  </conditionalFormatting>
  <conditionalFormatting sqref="FI344:FI347">
    <cfRule type="duplicateValues" dxfId="1" priority="27260"/>
  </conditionalFormatting>
  <conditionalFormatting sqref="FJ323:FJ329">
    <cfRule type="duplicateValues" dxfId="1" priority="21798"/>
  </conditionalFormatting>
  <conditionalFormatting sqref="FJ330:FJ336">
    <cfRule type="duplicateValues" dxfId="1" priority="16337"/>
  </conditionalFormatting>
  <conditionalFormatting sqref="FJ337:FJ343">
    <cfRule type="duplicateValues" dxfId="1" priority="10876"/>
  </conditionalFormatting>
  <conditionalFormatting sqref="FJ344:FJ347">
    <cfRule type="duplicateValues" dxfId="1" priority="5415"/>
  </conditionalFormatting>
  <conditionalFormatting sqref="FL323:FL329">
    <cfRule type="duplicateValues" dxfId="1" priority="43645"/>
  </conditionalFormatting>
  <conditionalFormatting sqref="FL330:FL336">
    <cfRule type="duplicateValues" dxfId="1" priority="38183"/>
  </conditionalFormatting>
  <conditionalFormatting sqref="FL337:FL343">
    <cfRule type="duplicateValues" dxfId="1" priority="32721"/>
  </conditionalFormatting>
  <conditionalFormatting sqref="FL344:FL347">
    <cfRule type="duplicateValues" dxfId="1" priority="27259"/>
  </conditionalFormatting>
  <conditionalFormatting sqref="FM323:FM329">
    <cfRule type="duplicateValues" dxfId="1" priority="21797"/>
  </conditionalFormatting>
  <conditionalFormatting sqref="FM330:FM336">
    <cfRule type="duplicateValues" dxfId="1" priority="16336"/>
  </conditionalFormatting>
  <conditionalFormatting sqref="FM337:FM343">
    <cfRule type="duplicateValues" dxfId="1" priority="10875"/>
  </conditionalFormatting>
  <conditionalFormatting sqref="FM344:FM347">
    <cfRule type="duplicateValues" dxfId="1" priority="5414"/>
  </conditionalFormatting>
  <conditionalFormatting sqref="FO323:FO329">
    <cfRule type="duplicateValues" dxfId="1" priority="43644"/>
  </conditionalFormatting>
  <conditionalFormatting sqref="FO330:FO336">
    <cfRule type="duplicateValues" dxfId="1" priority="38182"/>
  </conditionalFormatting>
  <conditionalFormatting sqref="FO337:FO343">
    <cfRule type="duplicateValues" dxfId="1" priority="32720"/>
  </conditionalFormatting>
  <conditionalFormatting sqref="FO344:FO347">
    <cfRule type="duplicateValues" dxfId="1" priority="27258"/>
  </conditionalFormatting>
  <conditionalFormatting sqref="FP323:FP329">
    <cfRule type="duplicateValues" dxfId="1" priority="21796"/>
  </conditionalFormatting>
  <conditionalFormatting sqref="FP330:FP336">
    <cfRule type="duplicateValues" dxfId="1" priority="16335"/>
  </conditionalFormatting>
  <conditionalFormatting sqref="FP337:FP343">
    <cfRule type="duplicateValues" dxfId="1" priority="10874"/>
  </conditionalFormatting>
  <conditionalFormatting sqref="FP344:FP347">
    <cfRule type="duplicateValues" dxfId="1" priority="5413"/>
  </conditionalFormatting>
  <conditionalFormatting sqref="FR323:FR329">
    <cfRule type="duplicateValues" dxfId="1" priority="43643"/>
  </conditionalFormatting>
  <conditionalFormatting sqref="FR330:FR336">
    <cfRule type="duplicateValues" dxfId="1" priority="38181"/>
  </conditionalFormatting>
  <conditionalFormatting sqref="FR337:FR343">
    <cfRule type="duplicateValues" dxfId="1" priority="32719"/>
  </conditionalFormatting>
  <conditionalFormatting sqref="FR344:FR347">
    <cfRule type="duplicateValues" dxfId="1" priority="27257"/>
  </conditionalFormatting>
  <conditionalFormatting sqref="FS323:FS329">
    <cfRule type="duplicateValues" dxfId="1" priority="21795"/>
  </conditionalFormatting>
  <conditionalFormatting sqref="FS330:FS336">
    <cfRule type="duplicateValues" dxfId="1" priority="16334"/>
  </conditionalFormatting>
  <conditionalFormatting sqref="FS337:FS343">
    <cfRule type="duplicateValues" dxfId="1" priority="10873"/>
  </conditionalFormatting>
  <conditionalFormatting sqref="FS344:FS347">
    <cfRule type="duplicateValues" dxfId="1" priority="5412"/>
  </conditionalFormatting>
  <conditionalFormatting sqref="FU323:FU329">
    <cfRule type="duplicateValues" dxfId="1" priority="43642"/>
  </conditionalFormatting>
  <conditionalFormatting sqref="FU330:FU336">
    <cfRule type="duplicateValues" dxfId="1" priority="38180"/>
  </conditionalFormatting>
  <conditionalFormatting sqref="FU337:FU343">
    <cfRule type="duplicateValues" dxfId="1" priority="32718"/>
  </conditionalFormatting>
  <conditionalFormatting sqref="FU344:FU347">
    <cfRule type="duplicateValues" dxfId="1" priority="27256"/>
  </conditionalFormatting>
  <conditionalFormatting sqref="FV323:FV329">
    <cfRule type="duplicateValues" dxfId="1" priority="21794"/>
  </conditionalFormatting>
  <conditionalFormatting sqref="FV330:FV336">
    <cfRule type="duplicateValues" dxfId="1" priority="16333"/>
  </conditionalFormatting>
  <conditionalFormatting sqref="FV337:FV343">
    <cfRule type="duplicateValues" dxfId="1" priority="10872"/>
  </conditionalFormatting>
  <conditionalFormatting sqref="FV344:FV347">
    <cfRule type="duplicateValues" dxfId="1" priority="5411"/>
  </conditionalFormatting>
  <conditionalFormatting sqref="FX323:FX329">
    <cfRule type="duplicateValues" dxfId="1" priority="43641"/>
  </conditionalFormatting>
  <conditionalFormatting sqref="FX330:FX336">
    <cfRule type="duplicateValues" dxfId="1" priority="38179"/>
  </conditionalFormatting>
  <conditionalFormatting sqref="FX337:FX343">
    <cfRule type="duplicateValues" dxfId="1" priority="32717"/>
  </conditionalFormatting>
  <conditionalFormatting sqref="FX344:FX347">
    <cfRule type="duplicateValues" dxfId="1" priority="27255"/>
  </conditionalFormatting>
  <conditionalFormatting sqref="FY323:FY329">
    <cfRule type="duplicateValues" dxfId="1" priority="21793"/>
  </conditionalFormatting>
  <conditionalFormatting sqref="FY330:FY336">
    <cfRule type="duplicateValues" dxfId="1" priority="16332"/>
  </conditionalFormatting>
  <conditionalFormatting sqref="FY337:FY343">
    <cfRule type="duplicateValues" dxfId="1" priority="10871"/>
  </conditionalFormatting>
  <conditionalFormatting sqref="FY344:FY347">
    <cfRule type="duplicateValues" dxfId="1" priority="5410"/>
  </conditionalFormatting>
  <conditionalFormatting sqref="GA323:GA329">
    <cfRule type="duplicateValues" dxfId="1" priority="43640"/>
  </conditionalFormatting>
  <conditionalFormatting sqref="GA330:GA336">
    <cfRule type="duplicateValues" dxfId="1" priority="38178"/>
  </conditionalFormatting>
  <conditionalFormatting sqref="GA337:GA343">
    <cfRule type="duplicateValues" dxfId="1" priority="32716"/>
  </conditionalFormatting>
  <conditionalFormatting sqref="GA344:GA347">
    <cfRule type="duplicateValues" dxfId="1" priority="27254"/>
  </conditionalFormatting>
  <conditionalFormatting sqref="GB323:GB329">
    <cfRule type="duplicateValues" dxfId="1" priority="21792"/>
  </conditionalFormatting>
  <conditionalFormatting sqref="GB330:GB336">
    <cfRule type="duplicateValues" dxfId="1" priority="16331"/>
  </conditionalFormatting>
  <conditionalFormatting sqref="GB337:GB343">
    <cfRule type="duplicateValues" dxfId="1" priority="10870"/>
  </conditionalFormatting>
  <conditionalFormatting sqref="GB344:GB347">
    <cfRule type="duplicateValues" dxfId="1" priority="5409"/>
  </conditionalFormatting>
  <conditionalFormatting sqref="GD323:GD329">
    <cfRule type="duplicateValues" dxfId="1" priority="43639"/>
  </conditionalFormatting>
  <conditionalFormatting sqref="GD330:GD336">
    <cfRule type="duplicateValues" dxfId="1" priority="38177"/>
  </conditionalFormatting>
  <conditionalFormatting sqref="GD337:GD343">
    <cfRule type="duplicateValues" dxfId="1" priority="32715"/>
  </conditionalFormatting>
  <conditionalFormatting sqref="GD344:GD347">
    <cfRule type="duplicateValues" dxfId="1" priority="27253"/>
  </conditionalFormatting>
  <conditionalFormatting sqref="GE323:GE329">
    <cfRule type="duplicateValues" dxfId="1" priority="21791"/>
  </conditionalFormatting>
  <conditionalFormatting sqref="GE330:GE336">
    <cfRule type="duplicateValues" dxfId="1" priority="16330"/>
  </conditionalFormatting>
  <conditionalFormatting sqref="GE337:GE343">
    <cfRule type="duplicateValues" dxfId="1" priority="10869"/>
  </conditionalFormatting>
  <conditionalFormatting sqref="GE344:GE347">
    <cfRule type="duplicateValues" dxfId="1" priority="5408"/>
  </conditionalFormatting>
  <conditionalFormatting sqref="GG323:GG329">
    <cfRule type="duplicateValues" dxfId="1" priority="43638"/>
  </conditionalFormatting>
  <conditionalFormatting sqref="GG330:GG336">
    <cfRule type="duplicateValues" dxfId="1" priority="38176"/>
  </conditionalFormatting>
  <conditionalFormatting sqref="GG337:GG343">
    <cfRule type="duplicateValues" dxfId="1" priority="32714"/>
  </conditionalFormatting>
  <conditionalFormatting sqref="GG344:GG347">
    <cfRule type="duplicateValues" dxfId="1" priority="27252"/>
  </conditionalFormatting>
  <conditionalFormatting sqref="GH323:GH329">
    <cfRule type="duplicateValues" dxfId="1" priority="21790"/>
  </conditionalFormatting>
  <conditionalFormatting sqref="GH330:GH336">
    <cfRule type="duplicateValues" dxfId="1" priority="16329"/>
  </conditionalFormatting>
  <conditionalFormatting sqref="GH337:GH343">
    <cfRule type="duplicateValues" dxfId="1" priority="10868"/>
  </conditionalFormatting>
  <conditionalFormatting sqref="GH344:GH347">
    <cfRule type="duplicateValues" dxfId="1" priority="5407"/>
  </conditionalFormatting>
  <conditionalFormatting sqref="GJ323:GJ329">
    <cfRule type="duplicateValues" dxfId="1" priority="43637"/>
  </conditionalFormatting>
  <conditionalFormatting sqref="GJ330:GJ336">
    <cfRule type="duplicateValues" dxfId="1" priority="38175"/>
  </conditionalFormatting>
  <conditionalFormatting sqref="GJ337:GJ343">
    <cfRule type="duplicateValues" dxfId="1" priority="32713"/>
  </conditionalFormatting>
  <conditionalFormatting sqref="GJ344:GJ347">
    <cfRule type="duplicateValues" dxfId="1" priority="27251"/>
  </conditionalFormatting>
  <conditionalFormatting sqref="GK323:GK329">
    <cfRule type="duplicateValues" dxfId="1" priority="21789"/>
  </conditionalFormatting>
  <conditionalFormatting sqref="GK330:GK336">
    <cfRule type="duplicateValues" dxfId="1" priority="16328"/>
  </conditionalFormatting>
  <conditionalFormatting sqref="GK337:GK343">
    <cfRule type="duplicateValues" dxfId="1" priority="10867"/>
  </conditionalFormatting>
  <conditionalFormatting sqref="GK344:GK347">
    <cfRule type="duplicateValues" dxfId="1" priority="5406"/>
  </conditionalFormatting>
  <conditionalFormatting sqref="GM323:GM329">
    <cfRule type="duplicateValues" dxfId="1" priority="43636"/>
  </conditionalFormatting>
  <conditionalFormatting sqref="GM330:GM336">
    <cfRule type="duplicateValues" dxfId="1" priority="38174"/>
  </conditionalFormatting>
  <conditionalFormatting sqref="GM337:GM343">
    <cfRule type="duplicateValues" dxfId="1" priority="32712"/>
  </conditionalFormatting>
  <conditionalFormatting sqref="GM344:GM347">
    <cfRule type="duplicateValues" dxfId="1" priority="27250"/>
  </conditionalFormatting>
  <conditionalFormatting sqref="GN323:GN329">
    <cfRule type="duplicateValues" dxfId="1" priority="21788"/>
  </conditionalFormatting>
  <conditionalFormatting sqref="GN330:GN336">
    <cfRule type="duplicateValues" dxfId="1" priority="16327"/>
  </conditionalFormatting>
  <conditionalFormatting sqref="GN337:GN343">
    <cfRule type="duplicateValues" dxfId="1" priority="10866"/>
  </conditionalFormatting>
  <conditionalFormatting sqref="GN344:GN347">
    <cfRule type="duplicateValues" dxfId="1" priority="5405"/>
  </conditionalFormatting>
  <conditionalFormatting sqref="GP323:GP329">
    <cfRule type="duplicateValues" dxfId="1" priority="43635"/>
  </conditionalFormatting>
  <conditionalFormatting sqref="GP330:GP336">
    <cfRule type="duplicateValues" dxfId="1" priority="38173"/>
  </conditionalFormatting>
  <conditionalFormatting sqref="GP337:GP343">
    <cfRule type="duplicateValues" dxfId="1" priority="32711"/>
  </conditionalFormatting>
  <conditionalFormatting sqref="GP344:GP347">
    <cfRule type="duplicateValues" dxfId="1" priority="27249"/>
  </conditionalFormatting>
  <conditionalFormatting sqref="GQ323:GQ329">
    <cfRule type="duplicateValues" dxfId="1" priority="21787"/>
  </conditionalFormatting>
  <conditionalFormatting sqref="GQ330:GQ336">
    <cfRule type="duplicateValues" dxfId="1" priority="16326"/>
  </conditionalFormatting>
  <conditionalFormatting sqref="GQ337:GQ343">
    <cfRule type="duplicateValues" dxfId="1" priority="10865"/>
  </conditionalFormatting>
  <conditionalFormatting sqref="GQ344:GQ347">
    <cfRule type="duplicateValues" dxfId="1" priority="5404"/>
  </conditionalFormatting>
  <conditionalFormatting sqref="GS323:GS329">
    <cfRule type="duplicateValues" dxfId="1" priority="43634"/>
  </conditionalFormatting>
  <conditionalFormatting sqref="GS330:GS336">
    <cfRule type="duplicateValues" dxfId="1" priority="38172"/>
  </conditionalFormatting>
  <conditionalFormatting sqref="GS337:GS343">
    <cfRule type="duplicateValues" dxfId="1" priority="32710"/>
  </conditionalFormatting>
  <conditionalFormatting sqref="GS344:GS347">
    <cfRule type="duplicateValues" dxfId="1" priority="27248"/>
  </conditionalFormatting>
  <conditionalFormatting sqref="GT323:GT329">
    <cfRule type="duplicateValues" dxfId="1" priority="21786"/>
  </conditionalFormatting>
  <conditionalFormatting sqref="GT330:GT336">
    <cfRule type="duplicateValues" dxfId="1" priority="16325"/>
  </conditionalFormatting>
  <conditionalFormatting sqref="GT337:GT343">
    <cfRule type="duplicateValues" dxfId="1" priority="10864"/>
  </conditionalFormatting>
  <conditionalFormatting sqref="GT344:GT347">
    <cfRule type="duplicateValues" dxfId="1" priority="5403"/>
  </conditionalFormatting>
  <conditionalFormatting sqref="GV323:GV329">
    <cfRule type="duplicateValues" dxfId="1" priority="43633"/>
  </conditionalFormatting>
  <conditionalFormatting sqref="GV330:GV336">
    <cfRule type="duplicateValues" dxfId="1" priority="38171"/>
  </conditionalFormatting>
  <conditionalFormatting sqref="GV337:GV343">
    <cfRule type="duplicateValues" dxfId="1" priority="32709"/>
  </conditionalFormatting>
  <conditionalFormatting sqref="GV344:GV347">
    <cfRule type="duplicateValues" dxfId="1" priority="27247"/>
  </conditionalFormatting>
  <conditionalFormatting sqref="GW323:GW329">
    <cfRule type="duplicateValues" dxfId="1" priority="21785"/>
  </conditionalFormatting>
  <conditionalFormatting sqref="GW330:GW336">
    <cfRule type="duplicateValues" dxfId="1" priority="16324"/>
  </conditionalFormatting>
  <conditionalFormatting sqref="GW337:GW343">
    <cfRule type="duplicateValues" dxfId="1" priority="10863"/>
  </conditionalFormatting>
  <conditionalFormatting sqref="GW344:GW347">
    <cfRule type="duplicateValues" dxfId="1" priority="5402"/>
  </conditionalFormatting>
  <conditionalFormatting sqref="GY323:GY329">
    <cfRule type="duplicateValues" dxfId="1" priority="43632"/>
  </conditionalFormatting>
  <conditionalFormatting sqref="GY330:GY336">
    <cfRule type="duplicateValues" dxfId="1" priority="38170"/>
  </conditionalFormatting>
  <conditionalFormatting sqref="GY337:GY343">
    <cfRule type="duplicateValues" dxfId="1" priority="32708"/>
  </conditionalFormatting>
  <conditionalFormatting sqref="GY344:GY347">
    <cfRule type="duplicateValues" dxfId="1" priority="27246"/>
  </conditionalFormatting>
  <conditionalFormatting sqref="GZ323:GZ329">
    <cfRule type="duplicateValues" dxfId="1" priority="21784"/>
  </conditionalFormatting>
  <conditionalFormatting sqref="GZ330:GZ336">
    <cfRule type="duplicateValues" dxfId="1" priority="16323"/>
  </conditionalFormatting>
  <conditionalFormatting sqref="GZ337:GZ343">
    <cfRule type="duplicateValues" dxfId="1" priority="10862"/>
  </conditionalFormatting>
  <conditionalFormatting sqref="GZ344:GZ347">
    <cfRule type="duplicateValues" dxfId="1" priority="5401"/>
  </conditionalFormatting>
  <conditionalFormatting sqref="HB323:HB329">
    <cfRule type="duplicateValues" dxfId="1" priority="43631"/>
  </conditionalFormatting>
  <conditionalFormatting sqref="HB330:HB336">
    <cfRule type="duplicateValues" dxfId="1" priority="38169"/>
  </conditionalFormatting>
  <conditionalFormatting sqref="HB337:HB343">
    <cfRule type="duplicateValues" dxfId="1" priority="32707"/>
  </conditionalFormatting>
  <conditionalFormatting sqref="HB344:HB347">
    <cfRule type="duplicateValues" dxfId="1" priority="27245"/>
  </conditionalFormatting>
  <conditionalFormatting sqref="HC323:HC329">
    <cfRule type="duplicateValues" dxfId="1" priority="21783"/>
  </conditionalFormatting>
  <conditionalFormatting sqref="HC330:HC336">
    <cfRule type="duplicateValues" dxfId="1" priority="16322"/>
  </conditionalFormatting>
  <conditionalFormatting sqref="HC337:HC343">
    <cfRule type="duplicateValues" dxfId="1" priority="10861"/>
  </conditionalFormatting>
  <conditionalFormatting sqref="HC344:HC347">
    <cfRule type="duplicateValues" dxfId="1" priority="5400"/>
  </conditionalFormatting>
  <conditionalFormatting sqref="HE323:HE329">
    <cfRule type="duplicateValues" dxfId="1" priority="43630"/>
  </conditionalFormatting>
  <conditionalFormatting sqref="HE330:HE336">
    <cfRule type="duplicateValues" dxfId="1" priority="38168"/>
  </conditionalFormatting>
  <conditionalFormatting sqref="HE337:HE343">
    <cfRule type="duplicateValues" dxfId="1" priority="32706"/>
  </conditionalFormatting>
  <conditionalFormatting sqref="HE344:HE347">
    <cfRule type="duplicateValues" dxfId="1" priority="27244"/>
  </conditionalFormatting>
  <conditionalFormatting sqref="HF323:HF329">
    <cfRule type="duplicateValues" dxfId="1" priority="21782"/>
  </conditionalFormatting>
  <conditionalFormatting sqref="HF330:HF336">
    <cfRule type="duplicateValues" dxfId="1" priority="16321"/>
  </conditionalFormatting>
  <conditionalFormatting sqref="HF337:HF343">
    <cfRule type="duplicateValues" dxfId="1" priority="10860"/>
  </conditionalFormatting>
  <conditionalFormatting sqref="HF344:HF347">
    <cfRule type="duplicateValues" dxfId="1" priority="5399"/>
  </conditionalFormatting>
  <conditionalFormatting sqref="HH323:HH329">
    <cfRule type="duplicateValues" dxfId="1" priority="43629"/>
  </conditionalFormatting>
  <conditionalFormatting sqref="HH330:HH336">
    <cfRule type="duplicateValues" dxfId="1" priority="38167"/>
  </conditionalFormatting>
  <conditionalFormatting sqref="HH337:HH343">
    <cfRule type="duplicateValues" dxfId="1" priority="32705"/>
  </conditionalFormatting>
  <conditionalFormatting sqref="HH344:HH347">
    <cfRule type="duplicateValues" dxfId="1" priority="27243"/>
  </conditionalFormatting>
  <conditionalFormatting sqref="HI323:HI329">
    <cfRule type="duplicateValues" dxfId="1" priority="21781"/>
  </conditionalFormatting>
  <conditionalFormatting sqref="HI330:HI336">
    <cfRule type="duplicateValues" dxfId="1" priority="16320"/>
  </conditionalFormatting>
  <conditionalFormatting sqref="HI337:HI343">
    <cfRule type="duplicateValues" dxfId="1" priority="10859"/>
  </conditionalFormatting>
  <conditionalFormatting sqref="HI344:HI347">
    <cfRule type="duplicateValues" dxfId="1" priority="5398"/>
  </conditionalFormatting>
  <conditionalFormatting sqref="HK323:HK329">
    <cfRule type="duplicateValues" dxfId="1" priority="43628"/>
  </conditionalFormatting>
  <conditionalFormatting sqref="HK330:HK336">
    <cfRule type="duplicateValues" dxfId="1" priority="38166"/>
  </conditionalFormatting>
  <conditionalFormatting sqref="HK337:HK343">
    <cfRule type="duplicateValues" dxfId="1" priority="32704"/>
  </conditionalFormatting>
  <conditionalFormatting sqref="HK344:HK347">
    <cfRule type="duplicateValues" dxfId="1" priority="27242"/>
  </conditionalFormatting>
  <conditionalFormatting sqref="HL323:HL329">
    <cfRule type="duplicateValues" dxfId="1" priority="21780"/>
  </conditionalFormatting>
  <conditionalFormatting sqref="HL330:HL336">
    <cfRule type="duplicateValues" dxfId="1" priority="16319"/>
  </conditionalFormatting>
  <conditionalFormatting sqref="HL337:HL343">
    <cfRule type="duplicateValues" dxfId="1" priority="10858"/>
  </conditionalFormatting>
  <conditionalFormatting sqref="HL344:HL347">
    <cfRule type="duplicateValues" dxfId="1" priority="5397"/>
  </conditionalFormatting>
  <conditionalFormatting sqref="HN323:HN329">
    <cfRule type="duplicateValues" dxfId="1" priority="43627"/>
  </conditionalFormatting>
  <conditionalFormatting sqref="HN330:HN336">
    <cfRule type="duplicateValues" dxfId="1" priority="38165"/>
  </conditionalFormatting>
  <conditionalFormatting sqref="HN337:HN343">
    <cfRule type="duplicateValues" dxfId="1" priority="32703"/>
  </conditionalFormatting>
  <conditionalFormatting sqref="HN344:HN347">
    <cfRule type="duplicateValues" dxfId="1" priority="27241"/>
  </conditionalFormatting>
  <conditionalFormatting sqref="HO323:HO329">
    <cfRule type="duplicateValues" dxfId="1" priority="21779"/>
  </conditionalFormatting>
  <conditionalFormatting sqref="HO330:HO336">
    <cfRule type="duplicateValues" dxfId="1" priority="16318"/>
  </conditionalFormatting>
  <conditionalFormatting sqref="HO337:HO343">
    <cfRule type="duplicateValues" dxfId="1" priority="10857"/>
  </conditionalFormatting>
  <conditionalFormatting sqref="HO344:HO347">
    <cfRule type="duplicateValues" dxfId="1" priority="5396"/>
  </conditionalFormatting>
  <conditionalFormatting sqref="HQ323:HQ329">
    <cfRule type="duplicateValues" dxfId="1" priority="43626"/>
  </conditionalFormatting>
  <conditionalFormatting sqref="HQ330:HQ336">
    <cfRule type="duplicateValues" dxfId="1" priority="38164"/>
  </conditionalFormatting>
  <conditionalFormatting sqref="HQ337:HQ343">
    <cfRule type="duplicateValues" dxfId="1" priority="32702"/>
  </conditionalFormatting>
  <conditionalFormatting sqref="HQ344:HQ347">
    <cfRule type="duplicateValues" dxfId="1" priority="27240"/>
  </conditionalFormatting>
  <conditionalFormatting sqref="HR323:HR329">
    <cfRule type="duplicateValues" dxfId="1" priority="21778"/>
  </conditionalFormatting>
  <conditionalFormatting sqref="HR330:HR336">
    <cfRule type="duplicateValues" dxfId="1" priority="16317"/>
  </conditionalFormatting>
  <conditionalFormatting sqref="HR337:HR343">
    <cfRule type="duplicateValues" dxfId="1" priority="10856"/>
  </conditionalFormatting>
  <conditionalFormatting sqref="HR344:HR347">
    <cfRule type="duplicateValues" dxfId="1" priority="5395"/>
  </conditionalFormatting>
  <conditionalFormatting sqref="HT323:HT329">
    <cfRule type="duplicateValues" dxfId="1" priority="43625"/>
  </conditionalFormatting>
  <conditionalFormatting sqref="HT330:HT336">
    <cfRule type="duplicateValues" dxfId="1" priority="38163"/>
  </conditionalFormatting>
  <conditionalFormatting sqref="HT337:HT343">
    <cfRule type="duplicateValues" dxfId="1" priority="32701"/>
  </conditionalFormatting>
  <conditionalFormatting sqref="HT344:HT347">
    <cfRule type="duplicateValues" dxfId="1" priority="27239"/>
  </conditionalFormatting>
  <conditionalFormatting sqref="HU323:HU329">
    <cfRule type="duplicateValues" dxfId="1" priority="21777"/>
  </conditionalFormatting>
  <conditionalFormatting sqref="HU330:HU336">
    <cfRule type="duplicateValues" dxfId="1" priority="16316"/>
  </conditionalFormatting>
  <conditionalFormatting sqref="HU337:HU343">
    <cfRule type="duplicateValues" dxfId="1" priority="10855"/>
  </conditionalFormatting>
  <conditionalFormatting sqref="HU344:HU347">
    <cfRule type="duplicateValues" dxfId="1" priority="5394"/>
  </conditionalFormatting>
  <conditionalFormatting sqref="HW323:HW329">
    <cfRule type="duplicateValues" dxfId="1" priority="43624"/>
  </conditionalFormatting>
  <conditionalFormatting sqref="HW330:HW336">
    <cfRule type="duplicateValues" dxfId="1" priority="38162"/>
  </conditionalFormatting>
  <conditionalFormatting sqref="HW337:HW343">
    <cfRule type="duplicateValues" dxfId="1" priority="32700"/>
  </conditionalFormatting>
  <conditionalFormatting sqref="HW344:HW347">
    <cfRule type="duplicateValues" dxfId="1" priority="27238"/>
  </conditionalFormatting>
  <conditionalFormatting sqref="HX323:HX329">
    <cfRule type="duplicateValues" dxfId="1" priority="21776"/>
  </conditionalFormatting>
  <conditionalFormatting sqref="HX330:HX336">
    <cfRule type="duplicateValues" dxfId="1" priority="16315"/>
  </conditionalFormatting>
  <conditionalFormatting sqref="HX337:HX343">
    <cfRule type="duplicateValues" dxfId="1" priority="10854"/>
  </conditionalFormatting>
  <conditionalFormatting sqref="HX344:HX347">
    <cfRule type="duplicateValues" dxfId="1" priority="5393"/>
  </conditionalFormatting>
  <conditionalFormatting sqref="HZ323:HZ329">
    <cfRule type="duplicateValues" dxfId="1" priority="43623"/>
  </conditionalFormatting>
  <conditionalFormatting sqref="HZ330:HZ336">
    <cfRule type="duplicateValues" dxfId="1" priority="38161"/>
  </conditionalFormatting>
  <conditionalFormatting sqref="HZ337:HZ343">
    <cfRule type="duplicateValues" dxfId="1" priority="32699"/>
  </conditionalFormatting>
  <conditionalFormatting sqref="HZ344:HZ347">
    <cfRule type="duplicateValues" dxfId="1" priority="27237"/>
  </conditionalFormatting>
  <conditionalFormatting sqref="IA323:IA329">
    <cfRule type="duplicateValues" dxfId="1" priority="21775"/>
  </conditionalFormatting>
  <conditionalFormatting sqref="IA330:IA336">
    <cfRule type="duplicateValues" dxfId="1" priority="16314"/>
  </conditionalFormatting>
  <conditionalFormatting sqref="IA337:IA343">
    <cfRule type="duplicateValues" dxfId="1" priority="10853"/>
  </conditionalFormatting>
  <conditionalFormatting sqref="IA344:IA347">
    <cfRule type="duplicateValues" dxfId="1" priority="5392"/>
  </conditionalFormatting>
  <conditionalFormatting sqref="IC323:IC329">
    <cfRule type="duplicateValues" dxfId="1" priority="43622"/>
  </conditionalFormatting>
  <conditionalFormatting sqref="IC330:IC336">
    <cfRule type="duplicateValues" dxfId="1" priority="38160"/>
  </conditionalFormatting>
  <conditionalFormatting sqref="IC337:IC343">
    <cfRule type="duplicateValues" dxfId="1" priority="32698"/>
  </conditionalFormatting>
  <conditionalFormatting sqref="IC344:IC347">
    <cfRule type="duplicateValues" dxfId="1" priority="27236"/>
  </conditionalFormatting>
  <conditionalFormatting sqref="ID323:ID329">
    <cfRule type="duplicateValues" dxfId="1" priority="21774"/>
  </conditionalFormatting>
  <conditionalFormatting sqref="ID330:ID336">
    <cfRule type="duplicateValues" dxfId="1" priority="16313"/>
  </conditionalFormatting>
  <conditionalFormatting sqref="ID337:ID343">
    <cfRule type="duplicateValues" dxfId="1" priority="10852"/>
  </conditionalFormatting>
  <conditionalFormatting sqref="ID344:ID347">
    <cfRule type="duplicateValues" dxfId="1" priority="5391"/>
  </conditionalFormatting>
  <conditionalFormatting sqref="IF323:IF329">
    <cfRule type="duplicateValues" dxfId="1" priority="43621"/>
  </conditionalFormatting>
  <conditionalFormatting sqref="IF330:IF336">
    <cfRule type="duplicateValues" dxfId="1" priority="38159"/>
  </conditionalFormatting>
  <conditionalFormatting sqref="IF337:IF343">
    <cfRule type="duplicateValues" dxfId="1" priority="32697"/>
  </conditionalFormatting>
  <conditionalFormatting sqref="IF344:IF347">
    <cfRule type="duplicateValues" dxfId="1" priority="27235"/>
  </conditionalFormatting>
  <conditionalFormatting sqref="IG323:IG329">
    <cfRule type="duplicateValues" dxfId="1" priority="21773"/>
  </conditionalFormatting>
  <conditionalFormatting sqref="IG330:IG336">
    <cfRule type="duplicateValues" dxfId="1" priority="16312"/>
  </conditionalFormatting>
  <conditionalFormatting sqref="IG337:IG343">
    <cfRule type="duplicateValues" dxfId="1" priority="10851"/>
  </conditionalFormatting>
  <conditionalFormatting sqref="IG344:IG347">
    <cfRule type="duplicateValues" dxfId="1" priority="5390"/>
  </conditionalFormatting>
  <conditionalFormatting sqref="II323:II329">
    <cfRule type="duplicateValues" dxfId="1" priority="43620"/>
  </conditionalFormatting>
  <conditionalFormatting sqref="II330:II336">
    <cfRule type="duplicateValues" dxfId="1" priority="38158"/>
  </conditionalFormatting>
  <conditionalFormatting sqref="II337:II343">
    <cfRule type="duplicateValues" dxfId="1" priority="32696"/>
  </conditionalFormatting>
  <conditionalFormatting sqref="II344:II347">
    <cfRule type="duplicateValues" dxfId="1" priority="27234"/>
  </conditionalFormatting>
  <conditionalFormatting sqref="IJ323:IJ329">
    <cfRule type="duplicateValues" dxfId="1" priority="21772"/>
  </conditionalFormatting>
  <conditionalFormatting sqref="IJ330:IJ336">
    <cfRule type="duplicateValues" dxfId="1" priority="16311"/>
  </conditionalFormatting>
  <conditionalFormatting sqref="IJ337:IJ343">
    <cfRule type="duplicateValues" dxfId="1" priority="10850"/>
  </conditionalFormatting>
  <conditionalFormatting sqref="IJ344:IJ347">
    <cfRule type="duplicateValues" dxfId="1" priority="5389"/>
  </conditionalFormatting>
  <conditionalFormatting sqref="IL323:IL329">
    <cfRule type="duplicateValues" dxfId="1" priority="43619"/>
  </conditionalFormatting>
  <conditionalFormatting sqref="IL330:IL336">
    <cfRule type="duplicateValues" dxfId="1" priority="38157"/>
  </conditionalFormatting>
  <conditionalFormatting sqref="IL337:IL343">
    <cfRule type="duplicateValues" dxfId="1" priority="32695"/>
  </conditionalFormatting>
  <conditionalFormatting sqref="IL344:IL347">
    <cfRule type="duplicateValues" dxfId="1" priority="27233"/>
  </conditionalFormatting>
  <conditionalFormatting sqref="IM323:IM329">
    <cfRule type="duplicateValues" dxfId="1" priority="21771"/>
  </conditionalFormatting>
  <conditionalFormatting sqref="IM330:IM336">
    <cfRule type="duplicateValues" dxfId="1" priority="16310"/>
  </conditionalFormatting>
  <conditionalFormatting sqref="IM337:IM343">
    <cfRule type="duplicateValues" dxfId="1" priority="10849"/>
  </conditionalFormatting>
  <conditionalFormatting sqref="IM344:IM347">
    <cfRule type="duplicateValues" dxfId="1" priority="5388"/>
  </conditionalFormatting>
  <conditionalFormatting sqref="IO323:IO329">
    <cfRule type="duplicateValues" dxfId="1" priority="43618"/>
  </conditionalFormatting>
  <conditionalFormatting sqref="IO330:IO336">
    <cfRule type="duplicateValues" dxfId="1" priority="38156"/>
  </conditionalFormatting>
  <conditionalFormatting sqref="IO337:IO343">
    <cfRule type="duplicateValues" dxfId="1" priority="32694"/>
  </conditionalFormatting>
  <conditionalFormatting sqref="IO344:IO347">
    <cfRule type="duplicateValues" dxfId="1" priority="27232"/>
  </conditionalFormatting>
  <conditionalFormatting sqref="IP323:IP329">
    <cfRule type="duplicateValues" dxfId="1" priority="21770"/>
  </conditionalFormatting>
  <conditionalFormatting sqref="IP330:IP336">
    <cfRule type="duplicateValues" dxfId="1" priority="16309"/>
  </conditionalFormatting>
  <conditionalFormatting sqref="IP337:IP343">
    <cfRule type="duplicateValues" dxfId="1" priority="10848"/>
  </conditionalFormatting>
  <conditionalFormatting sqref="IP344:IP347">
    <cfRule type="duplicateValues" dxfId="1" priority="5387"/>
  </conditionalFormatting>
  <conditionalFormatting sqref="IR323:IR329">
    <cfRule type="duplicateValues" dxfId="1" priority="43617"/>
  </conditionalFormatting>
  <conditionalFormatting sqref="IR330:IR336">
    <cfRule type="duplicateValues" dxfId="1" priority="38155"/>
  </conditionalFormatting>
  <conditionalFormatting sqref="IR337:IR343">
    <cfRule type="duplicateValues" dxfId="1" priority="32693"/>
  </conditionalFormatting>
  <conditionalFormatting sqref="IR344:IR347">
    <cfRule type="duplicateValues" dxfId="1" priority="27231"/>
  </conditionalFormatting>
  <conditionalFormatting sqref="IS323:IS329">
    <cfRule type="duplicateValues" dxfId="1" priority="21769"/>
  </conditionalFormatting>
  <conditionalFormatting sqref="IS330:IS336">
    <cfRule type="duplicateValues" dxfId="1" priority="16308"/>
  </conditionalFormatting>
  <conditionalFormatting sqref="IS337:IS343">
    <cfRule type="duplicateValues" dxfId="1" priority="10847"/>
  </conditionalFormatting>
  <conditionalFormatting sqref="IS344:IS347">
    <cfRule type="duplicateValues" dxfId="1" priority="5386"/>
  </conditionalFormatting>
  <conditionalFormatting sqref="IU323:IU329">
    <cfRule type="duplicateValues" dxfId="1" priority="43616"/>
  </conditionalFormatting>
  <conditionalFormatting sqref="IU330:IU336">
    <cfRule type="duplicateValues" dxfId="1" priority="38154"/>
  </conditionalFormatting>
  <conditionalFormatting sqref="IU337:IU343">
    <cfRule type="duplicateValues" dxfId="1" priority="32692"/>
  </conditionalFormatting>
  <conditionalFormatting sqref="IU344:IU347">
    <cfRule type="duplicateValues" dxfId="1" priority="27230"/>
  </conditionalFormatting>
  <conditionalFormatting sqref="IV323:IV329">
    <cfRule type="duplicateValues" dxfId="1" priority="21768"/>
  </conditionalFormatting>
  <conditionalFormatting sqref="IV330:IV336">
    <cfRule type="duplicateValues" dxfId="1" priority="16307"/>
  </conditionalFormatting>
  <conditionalFormatting sqref="IV337:IV343">
    <cfRule type="duplicateValues" dxfId="1" priority="10846"/>
  </conditionalFormatting>
  <conditionalFormatting sqref="IV344:IV347">
    <cfRule type="duplicateValues" dxfId="1" priority="5385"/>
  </conditionalFormatting>
  <conditionalFormatting sqref="IX323:IX329">
    <cfRule type="duplicateValues" dxfId="1" priority="43615"/>
  </conditionalFormatting>
  <conditionalFormatting sqref="IX330:IX336">
    <cfRule type="duplicateValues" dxfId="1" priority="38153"/>
  </conditionalFormatting>
  <conditionalFormatting sqref="IX337:IX343">
    <cfRule type="duplicateValues" dxfId="1" priority="32691"/>
  </conditionalFormatting>
  <conditionalFormatting sqref="IX344:IX347">
    <cfRule type="duplicateValues" dxfId="1" priority="27229"/>
  </conditionalFormatting>
  <conditionalFormatting sqref="IY323:IY329">
    <cfRule type="duplicateValues" dxfId="1" priority="21767"/>
  </conditionalFormatting>
  <conditionalFormatting sqref="IY330:IY336">
    <cfRule type="duplicateValues" dxfId="1" priority="16306"/>
  </conditionalFormatting>
  <conditionalFormatting sqref="IY337:IY343">
    <cfRule type="duplicateValues" dxfId="1" priority="10845"/>
  </conditionalFormatting>
  <conditionalFormatting sqref="IY344:IY347">
    <cfRule type="duplicateValues" dxfId="1" priority="5384"/>
  </conditionalFormatting>
  <conditionalFormatting sqref="JA323:JA329">
    <cfRule type="duplicateValues" dxfId="1" priority="43614"/>
  </conditionalFormatting>
  <conditionalFormatting sqref="JA330:JA336">
    <cfRule type="duplicateValues" dxfId="1" priority="38152"/>
  </conditionalFormatting>
  <conditionalFormatting sqref="JA337:JA343">
    <cfRule type="duplicateValues" dxfId="1" priority="32690"/>
  </conditionalFormatting>
  <conditionalFormatting sqref="JA344:JA347">
    <cfRule type="duplicateValues" dxfId="1" priority="27228"/>
  </conditionalFormatting>
  <conditionalFormatting sqref="JB323:JB329">
    <cfRule type="duplicateValues" dxfId="1" priority="21766"/>
  </conditionalFormatting>
  <conditionalFormatting sqref="JB330:JB336">
    <cfRule type="duplicateValues" dxfId="1" priority="16305"/>
  </conditionalFormatting>
  <conditionalFormatting sqref="JB337:JB343">
    <cfRule type="duplicateValues" dxfId="1" priority="10844"/>
  </conditionalFormatting>
  <conditionalFormatting sqref="JB344:JB347">
    <cfRule type="duplicateValues" dxfId="1" priority="5383"/>
  </conditionalFormatting>
  <conditionalFormatting sqref="JD323:JD329">
    <cfRule type="duplicateValues" dxfId="1" priority="43613"/>
  </conditionalFormatting>
  <conditionalFormatting sqref="JD330:JD336">
    <cfRule type="duplicateValues" dxfId="1" priority="38151"/>
  </conditionalFormatting>
  <conditionalFormatting sqref="JD337:JD343">
    <cfRule type="duplicateValues" dxfId="1" priority="32689"/>
  </conditionalFormatting>
  <conditionalFormatting sqref="JD344:JD347">
    <cfRule type="duplicateValues" dxfId="1" priority="27227"/>
  </conditionalFormatting>
  <conditionalFormatting sqref="JE323:JE329">
    <cfRule type="duplicateValues" dxfId="1" priority="21765"/>
  </conditionalFormatting>
  <conditionalFormatting sqref="JE330:JE336">
    <cfRule type="duplicateValues" dxfId="1" priority="16304"/>
  </conditionalFormatting>
  <conditionalFormatting sqref="JE337:JE343">
    <cfRule type="duplicateValues" dxfId="1" priority="10843"/>
  </conditionalFormatting>
  <conditionalFormatting sqref="JE344:JE347">
    <cfRule type="duplicateValues" dxfId="1" priority="5382"/>
  </conditionalFormatting>
  <conditionalFormatting sqref="JG323:JG329">
    <cfRule type="duplicateValues" dxfId="1" priority="43612"/>
  </conditionalFormatting>
  <conditionalFormatting sqref="JG330:JG336">
    <cfRule type="duplicateValues" dxfId="1" priority="38150"/>
  </conditionalFormatting>
  <conditionalFormatting sqref="JG337:JG343">
    <cfRule type="duplicateValues" dxfId="1" priority="32688"/>
  </conditionalFormatting>
  <conditionalFormatting sqref="JG344:JG347">
    <cfRule type="duplicateValues" dxfId="1" priority="27226"/>
  </conditionalFormatting>
  <conditionalFormatting sqref="JH323:JH329">
    <cfRule type="duplicateValues" dxfId="1" priority="21764"/>
  </conditionalFormatting>
  <conditionalFormatting sqref="JH330:JH336">
    <cfRule type="duplicateValues" dxfId="1" priority="16303"/>
  </conditionalFormatting>
  <conditionalFormatting sqref="JH337:JH343">
    <cfRule type="duplicateValues" dxfId="1" priority="10842"/>
  </conditionalFormatting>
  <conditionalFormatting sqref="JH344:JH347">
    <cfRule type="duplicateValues" dxfId="1" priority="5381"/>
  </conditionalFormatting>
  <conditionalFormatting sqref="JJ323:JJ329">
    <cfRule type="duplicateValues" dxfId="1" priority="43611"/>
  </conditionalFormatting>
  <conditionalFormatting sqref="JJ330:JJ336">
    <cfRule type="duplicateValues" dxfId="1" priority="38149"/>
  </conditionalFormatting>
  <conditionalFormatting sqref="JJ337:JJ343">
    <cfRule type="duplicateValues" dxfId="1" priority="32687"/>
  </conditionalFormatting>
  <conditionalFormatting sqref="JJ344:JJ347">
    <cfRule type="duplicateValues" dxfId="1" priority="27225"/>
  </conditionalFormatting>
  <conditionalFormatting sqref="JK323:JK329">
    <cfRule type="duplicateValues" dxfId="1" priority="21763"/>
  </conditionalFormatting>
  <conditionalFormatting sqref="JK330:JK336">
    <cfRule type="duplicateValues" dxfId="1" priority="16302"/>
  </conditionalFormatting>
  <conditionalFormatting sqref="JK337:JK343">
    <cfRule type="duplicateValues" dxfId="1" priority="10841"/>
  </conditionalFormatting>
  <conditionalFormatting sqref="JK344:JK347">
    <cfRule type="duplicateValues" dxfId="1" priority="5380"/>
  </conditionalFormatting>
  <conditionalFormatting sqref="JM323:JM329">
    <cfRule type="duplicateValues" dxfId="1" priority="43610"/>
  </conditionalFormatting>
  <conditionalFormatting sqref="JM330:JM336">
    <cfRule type="duplicateValues" dxfId="1" priority="38148"/>
  </conditionalFormatting>
  <conditionalFormatting sqref="JM337:JM343">
    <cfRule type="duplicateValues" dxfId="1" priority="32686"/>
  </conditionalFormatting>
  <conditionalFormatting sqref="JM344:JM347">
    <cfRule type="duplicateValues" dxfId="1" priority="27224"/>
  </conditionalFormatting>
  <conditionalFormatting sqref="JN323:JN329">
    <cfRule type="duplicateValues" dxfId="1" priority="21762"/>
  </conditionalFormatting>
  <conditionalFormatting sqref="JN330:JN336">
    <cfRule type="duplicateValues" dxfId="1" priority="16301"/>
  </conditionalFormatting>
  <conditionalFormatting sqref="JN337:JN343">
    <cfRule type="duplicateValues" dxfId="1" priority="10840"/>
  </conditionalFormatting>
  <conditionalFormatting sqref="JN344:JN347">
    <cfRule type="duplicateValues" dxfId="1" priority="5379"/>
  </conditionalFormatting>
  <conditionalFormatting sqref="JP323:JP329">
    <cfRule type="duplicateValues" dxfId="1" priority="43609"/>
  </conditionalFormatting>
  <conditionalFormatting sqref="JP330:JP336">
    <cfRule type="duplicateValues" dxfId="1" priority="38147"/>
  </conditionalFormatting>
  <conditionalFormatting sqref="JP337:JP343">
    <cfRule type="duplicateValues" dxfId="1" priority="32685"/>
  </conditionalFormatting>
  <conditionalFormatting sqref="JP344:JP347">
    <cfRule type="duplicateValues" dxfId="1" priority="27223"/>
  </conditionalFormatting>
  <conditionalFormatting sqref="JQ323:JQ329">
    <cfRule type="duplicateValues" dxfId="1" priority="21761"/>
  </conditionalFormatting>
  <conditionalFormatting sqref="JQ330:JQ336">
    <cfRule type="duplicateValues" dxfId="1" priority="16300"/>
  </conditionalFormatting>
  <conditionalFormatting sqref="JQ337:JQ343">
    <cfRule type="duplicateValues" dxfId="1" priority="10839"/>
  </conditionalFormatting>
  <conditionalFormatting sqref="JQ344:JQ347">
    <cfRule type="duplicateValues" dxfId="1" priority="5378"/>
  </conditionalFormatting>
  <conditionalFormatting sqref="JS323:JS329">
    <cfRule type="duplicateValues" dxfId="1" priority="43608"/>
  </conditionalFormatting>
  <conditionalFormatting sqref="JS330:JS336">
    <cfRule type="duplicateValues" dxfId="1" priority="38146"/>
  </conditionalFormatting>
  <conditionalFormatting sqref="JS337:JS343">
    <cfRule type="duplicateValues" dxfId="1" priority="32684"/>
  </conditionalFormatting>
  <conditionalFormatting sqref="JS344:JS347">
    <cfRule type="duplicateValues" dxfId="1" priority="27222"/>
  </conditionalFormatting>
  <conditionalFormatting sqref="JT323:JT329">
    <cfRule type="duplicateValues" dxfId="1" priority="21760"/>
  </conditionalFormatting>
  <conditionalFormatting sqref="JT330:JT336">
    <cfRule type="duplicateValues" dxfId="1" priority="16299"/>
  </conditionalFormatting>
  <conditionalFormatting sqref="JT337:JT343">
    <cfRule type="duplicateValues" dxfId="1" priority="10838"/>
  </conditionalFormatting>
  <conditionalFormatting sqref="JT344:JT347">
    <cfRule type="duplicateValues" dxfId="1" priority="5377"/>
  </conditionalFormatting>
  <conditionalFormatting sqref="JV323:JV329">
    <cfRule type="duplicateValues" dxfId="1" priority="43607"/>
  </conditionalFormatting>
  <conditionalFormatting sqref="JV330:JV336">
    <cfRule type="duplicateValues" dxfId="1" priority="38145"/>
  </conditionalFormatting>
  <conditionalFormatting sqref="JV337:JV343">
    <cfRule type="duplicateValues" dxfId="1" priority="32683"/>
  </conditionalFormatting>
  <conditionalFormatting sqref="JV344:JV347">
    <cfRule type="duplicateValues" dxfId="1" priority="27221"/>
  </conditionalFormatting>
  <conditionalFormatting sqref="JW323:JW329">
    <cfRule type="duplicateValues" dxfId="1" priority="21759"/>
  </conditionalFormatting>
  <conditionalFormatting sqref="JW330:JW336">
    <cfRule type="duplicateValues" dxfId="1" priority="16298"/>
  </conditionalFormatting>
  <conditionalFormatting sqref="JW337:JW343">
    <cfRule type="duplicateValues" dxfId="1" priority="10837"/>
  </conditionalFormatting>
  <conditionalFormatting sqref="JW344:JW347">
    <cfRule type="duplicateValues" dxfId="1" priority="5376"/>
  </conditionalFormatting>
  <conditionalFormatting sqref="JY323:JY329">
    <cfRule type="duplicateValues" dxfId="1" priority="43606"/>
  </conditionalFormatting>
  <conditionalFormatting sqref="JY330:JY336">
    <cfRule type="duplicateValues" dxfId="1" priority="38144"/>
  </conditionalFormatting>
  <conditionalFormatting sqref="JY337:JY343">
    <cfRule type="duplicateValues" dxfId="1" priority="32682"/>
  </conditionalFormatting>
  <conditionalFormatting sqref="JY344:JY347">
    <cfRule type="duplicateValues" dxfId="1" priority="27220"/>
  </conditionalFormatting>
  <conditionalFormatting sqref="JZ323:JZ329">
    <cfRule type="duplicateValues" dxfId="1" priority="21758"/>
  </conditionalFormatting>
  <conditionalFormatting sqref="JZ330:JZ336">
    <cfRule type="duplicateValues" dxfId="1" priority="16297"/>
  </conditionalFormatting>
  <conditionalFormatting sqref="JZ337:JZ343">
    <cfRule type="duplicateValues" dxfId="1" priority="10836"/>
  </conditionalFormatting>
  <conditionalFormatting sqref="JZ344:JZ347">
    <cfRule type="duplicateValues" dxfId="1" priority="5375"/>
  </conditionalFormatting>
  <conditionalFormatting sqref="KB323:KB329">
    <cfRule type="duplicateValues" dxfId="1" priority="43605"/>
  </conditionalFormatting>
  <conditionalFormatting sqref="KB330:KB336">
    <cfRule type="duplicateValues" dxfId="1" priority="38143"/>
  </conditionalFormatting>
  <conditionalFormatting sqref="KB337:KB343">
    <cfRule type="duplicateValues" dxfId="1" priority="32681"/>
  </conditionalFormatting>
  <conditionalFormatting sqref="KB344:KB347">
    <cfRule type="duplicateValues" dxfId="1" priority="27219"/>
  </conditionalFormatting>
  <conditionalFormatting sqref="KC323:KC329">
    <cfRule type="duplicateValues" dxfId="1" priority="21757"/>
  </conditionalFormatting>
  <conditionalFormatting sqref="KC330:KC336">
    <cfRule type="duplicateValues" dxfId="1" priority="16296"/>
  </conditionalFormatting>
  <conditionalFormatting sqref="KC337:KC343">
    <cfRule type="duplicateValues" dxfId="1" priority="10835"/>
  </conditionalFormatting>
  <conditionalFormatting sqref="KC344:KC347">
    <cfRule type="duplicateValues" dxfId="1" priority="5374"/>
  </conditionalFormatting>
  <conditionalFormatting sqref="KE323:KE329">
    <cfRule type="duplicateValues" dxfId="1" priority="43604"/>
  </conditionalFormatting>
  <conditionalFormatting sqref="KE330:KE336">
    <cfRule type="duplicateValues" dxfId="1" priority="38142"/>
  </conditionalFormatting>
  <conditionalFormatting sqref="KE337:KE343">
    <cfRule type="duplicateValues" dxfId="1" priority="32680"/>
  </conditionalFormatting>
  <conditionalFormatting sqref="KE344:KE347">
    <cfRule type="duplicateValues" dxfId="1" priority="27218"/>
  </conditionalFormatting>
  <conditionalFormatting sqref="KF323:KF329">
    <cfRule type="duplicateValues" dxfId="1" priority="21756"/>
  </conditionalFormatting>
  <conditionalFormatting sqref="KF330:KF336">
    <cfRule type="duplicateValues" dxfId="1" priority="16295"/>
  </conditionalFormatting>
  <conditionalFormatting sqref="KF337:KF343">
    <cfRule type="duplicateValues" dxfId="1" priority="10834"/>
  </conditionalFormatting>
  <conditionalFormatting sqref="KF344:KF347">
    <cfRule type="duplicateValues" dxfId="1" priority="5373"/>
  </conditionalFormatting>
  <conditionalFormatting sqref="KH323:KH329">
    <cfRule type="duplicateValues" dxfId="1" priority="43603"/>
  </conditionalFormatting>
  <conditionalFormatting sqref="KH330:KH336">
    <cfRule type="duplicateValues" dxfId="1" priority="38141"/>
  </conditionalFormatting>
  <conditionalFormatting sqref="KH337:KH343">
    <cfRule type="duplicateValues" dxfId="1" priority="32679"/>
  </conditionalFormatting>
  <conditionalFormatting sqref="KH344:KH347">
    <cfRule type="duplicateValues" dxfId="1" priority="27217"/>
  </conditionalFormatting>
  <conditionalFormatting sqref="KI323:KI329">
    <cfRule type="duplicateValues" dxfId="1" priority="21755"/>
  </conditionalFormatting>
  <conditionalFormatting sqref="KI330:KI336">
    <cfRule type="duplicateValues" dxfId="1" priority="16294"/>
  </conditionalFormatting>
  <conditionalFormatting sqref="KI337:KI343">
    <cfRule type="duplicateValues" dxfId="1" priority="10833"/>
  </conditionalFormatting>
  <conditionalFormatting sqref="KI344:KI347">
    <cfRule type="duplicateValues" dxfId="1" priority="5372"/>
  </conditionalFormatting>
  <conditionalFormatting sqref="KK323:KK329">
    <cfRule type="duplicateValues" dxfId="1" priority="43602"/>
  </conditionalFormatting>
  <conditionalFormatting sqref="KK330:KK336">
    <cfRule type="duplicateValues" dxfId="1" priority="38140"/>
  </conditionalFormatting>
  <conditionalFormatting sqref="KK337:KK343">
    <cfRule type="duplicateValues" dxfId="1" priority="32678"/>
  </conditionalFormatting>
  <conditionalFormatting sqref="KK344:KK347">
    <cfRule type="duplicateValues" dxfId="1" priority="27216"/>
  </conditionalFormatting>
  <conditionalFormatting sqref="KL323:KL329">
    <cfRule type="duplicateValues" dxfId="1" priority="21754"/>
  </conditionalFormatting>
  <conditionalFormatting sqref="KL330:KL336">
    <cfRule type="duplicateValues" dxfId="1" priority="16293"/>
  </conditionalFormatting>
  <conditionalFormatting sqref="KL337:KL343">
    <cfRule type="duplicateValues" dxfId="1" priority="10832"/>
  </conditionalFormatting>
  <conditionalFormatting sqref="KL344:KL347">
    <cfRule type="duplicateValues" dxfId="1" priority="5371"/>
  </conditionalFormatting>
  <conditionalFormatting sqref="KN323:KN329">
    <cfRule type="duplicateValues" dxfId="1" priority="43601"/>
  </conditionalFormatting>
  <conditionalFormatting sqref="KN330:KN336">
    <cfRule type="duplicateValues" dxfId="1" priority="38139"/>
  </conditionalFormatting>
  <conditionalFormatting sqref="KN337:KN343">
    <cfRule type="duplicateValues" dxfId="1" priority="32677"/>
  </conditionalFormatting>
  <conditionalFormatting sqref="KN344:KN347">
    <cfRule type="duplicateValues" dxfId="1" priority="27215"/>
  </conditionalFormatting>
  <conditionalFormatting sqref="KO323:KO329">
    <cfRule type="duplicateValues" dxfId="1" priority="21753"/>
  </conditionalFormatting>
  <conditionalFormatting sqref="KO330:KO336">
    <cfRule type="duplicateValues" dxfId="1" priority="16292"/>
  </conditionalFormatting>
  <conditionalFormatting sqref="KO337:KO343">
    <cfRule type="duplicateValues" dxfId="1" priority="10831"/>
  </conditionalFormatting>
  <conditionalFormatting sqref="KO344:KO347">
    <cfRule type="duplicateValues" dxfId="1" priority="5370"/>
  </conditionalFormatting>
  <conditionalFormatting sqref="KQ323:KQ329">
    <cfRule type="duplicateValues" dxfId="1" priority="43600"/>
  </conditionalFormatting>
  <conditionalFormatting sqref="KQ330:KQ336">
    <cfRule type="duplicateValues" dxfId="1" priority="38138"/>
  </conditionalFormatting>
  <conditionalFormatting sqref="KQ337:KQ343">
    <cfRule type="duplicateValues" dxfId="1" priority="32676"/>
  </conditionalFormatting>
  <conditionalFormatting sqref="KQ344:KQ347">
    <cfRule type="duplicateValues" dxfId="1" priority="27214"/>
  </conditionalFormatting>
  <conditionalFormatting sqref="KR323:KR329">
    <cfRule type="duplicateValues" dxfId="1" priority="21752"/>
  </conditionalFormatting>
  <conditionalFormatting sqref="KR330:KR336">
    <cfRule type="duplicateValues" dxfId="1" priority="16291"/>
  </conditionalFormatting>
  <conditionalFormatting sqref="KR337:KR343">
    <cfRule type="duplicateValues" dxfId="1" priority="10830"/>
  </conditionalFormatting>
  <conditionalFormatting sqref="KR344:KR347">
    <cfRule type="duplicateValues" dxfId="1" priority="5369"/>
  </conditionalFormatting>
  <conditionalFormatting sqref="KT323:KT329">
    <cfRule type="duplicateValues" dxfId="1" priority="43599"/>
  </conditionalFormatting>
  <conditionalFormatting sqref="KT330:KT336">
    <cfRule type="duplicateValues" dxfId="1" priority="38137"/>
  </conditionalFormatting>
  <conditionalFormatting sqref="KT337:KT343">
    <cfRule type="duplicateValues" dxfId="1" priority="32675"/>
  </conditionalFormatting>
  <conditionalFormatting sqref="KT344:KT347">
    <cfRule type="duplicateValues" dxfId="1" priority="27213"/>
  </conditionalFormatting>
  <conditionalFormatting sqref="KU323:KU329">
    <cfRule type="duplicateValues" dxfId="1" priority="21751"/>
  </conditionalFormatting>
  <conditionalFormatting sqref="KU330:KU336">
    <cfRule type="duplicateValues" dxfId="1" priority="16290"/>
  </conditionalFormatting>
  <conditionalFormatting sqref="KU337:KU343">
    <cfRule type="duplicateValues" dxfId="1" priority="10829"/>
  </conditionalFormatting>
  <conditionalFormatting sqref="KU344:KU347">
    <cfRule type="duplicateValues" dxfId="1" priority="5368"/>
  </conditionalFormatting>
  <conditionalFormatting sqref="KW323:KW329">
    <cfRule type="duplicateValues" dxfId="1" priority="43598"/>
  </conditionalFormatting>
  <conditionalFormatting sqref="KW330:KW336">
    <cfRule type="duplicateValues" dxfId="1" priority="38136"/>
  </conditionalFormatting>
  <conditionalFormatting sqref="KW337:KW343">
    <cfRule type="duplicateValues" dxfId="1" priority="32674"/>
  </conditionalFormatting>
  <conditionalFormatting sqref="KW344:KW347">
    <cfRule type="duplicateValues" dxfId="1" priority="27212"/>
  </conditionalFormatting>
  <conditionalFormatting sqref="KX323:KX329">
    <cfRule type="duplicateValues" dxfId="1" priority="21750"/>
  </conditionalFormatting>
  <conditionalFormatting sqref="KX330:KX336">
    <cfRule type="duplicateValues" dxfId="1" priority="16289"/>
  </conditionalFormatting>
  <conditionalFormatting sqref="KX337:KX343">
    <cfRule type="duplicateValues" dxfId="1" priority="10828"/>
  </conditionalFormatting>
  <conditionalFormatting sqref="KX344:KX347">
    <cfRule type="duplicateValues" dxfId="1" priority="5367"/>
  </conditionalFormatting>
  <conditionalFormatting sqref="KZ323:KZ329">
    <cfRule type="duplicateValues" dxfId="1" priority="43597"/>
  </conditionalFormatting>
  <conditionalFormatting sqref="KZ330:KZ336">
    <cfRule type="duplicateValues" dxfId="1" priority="38135"/>
  </conditionalFormatting>
  <conditionalFormatting sqref="KZ337:KZ343">
    <cfRule type="duplicateValues" dxfId="1" priority="32673"/>
  </conditionalFormatting>
  <conditionalFormatting sqref="KZ344:KZ347">
    <cfRule type="duplicateValues" dxfId="1" priority="27211"/>
  </conditionalFormatting>
  <conditionalFormatting sqref="LA323:LA329">
    <cfRule type="duplicateValues" dxfId="1" priority="21749"/>
  </conditionalFormatting>
  <conditionalFormatting sqref="LA330:LA336">
    <cfRule type="duplicateValues" dxfId="1" priority="16288"/>
  </conditionalFormatting>
  <conditionalFormatting sqref="LA337:LA343">
    <cfRule type="duplicateValues" dxfId="1" priority="10827"/>
  </conditionalFormatting>
  <conditionalFormatting sqref="LA344:LA347">
    <cfRule type="duplicateValues" dxfId="1" priority="5366"/>
  </conditionalFormatting>
  <conditionalFormatting sqref="LC323:LC329">
    <cfRule type="duplicateValues" dxfId="1" priority="43596"/>
  </conditionalFormatting>
  <conditionalFormatting sqref="LC330:LC336">
    <cfRule type="duplicateValues" dxfId="1" priority="38134"/>
  </conditionalFormatting>
  <conditionalFormatting sqref="LC337:LC343">
    <cfRule type="duplicateValues" dxfId="1" priority="32672"/>
  </conditionalFormatting>
  <conditionalFormatting sqref="LC344:LC347">
    <cfRule type="duplicateValues" dxfId="1" priority="27210"/>
  </conditionalFormatting>
  <conditionalFormatting sqref="LD323:LD329">
    <cfRule type="duplicateValues" dxfId="1" priority="21748"/>
  </conditionalFormatting>
  <conditionalFormatting sqref="LD330:LD336">
    <cfRule type="duplicateValues" dxfId="1" priority="16287"/>
  </conditionalFormatting>
  <conditionalFormatting sqref="LD337:LD343">
    <cfRule type="duplicateValues" dxfId="1" priority="10826"/>
  </conditionalFormatting>
  <conditionalFormatting sqref="LD344:LD347">
    <cfRule type="duplicateValues" dxfId="1" priority="5365"/>
  </conditionalFormatting>
  <conditionalFormatting sqref="LF323:LF329">
    <cfRule type="duplicateValues" dxfId="1" priority="43595"/>
  </conditionalFormatting>
  <conditionalFormatting sqref="LF330:LF336">
    <cfRule type="duplicateValues" dxfId="1" priority="38133"/>
  </conditionalFormatting>
  <conditionalFormatting sqref="LF337:LF343">
    <cfRule type="duplicateValues" dxfId="1" priority="32671"/>
  </conditionalFormatting>
  <conditionalFormatting sqref="LF344:LF347">
    <cfRule type="duplicateValues" dxfId="1" priority="27209"/>
  </conditionalFormatting>
  <conditionalFormatting sqref="LG323:LG329">
    <cfRule type="duplicateValues" dxfId="1" priority="21747"/>
  </conditionalFormatting>
  <conditionalFormatting sqref="LG330:LG336">
    <cfRule type="duplicateValues" dxfId="1" priority="16286"/>
  </conditionalFormatting>
  <conditionalFormatting sqref="LG337:LG343">
    <cfRule type="duplicateValues" dxfId="1" priority="10825"/>
  </conditionalFormatting>
  <conditionalFormatting sqref="LG344:LG347">
    <cfRule type="duplicateValues" dxfId="1" priority="5364"/>
  </conditionalFormatting>
  <conditionalFormatting sqref="LI323:LI329">
    <cfRule type="duplicateValues" dxfId="1" priority="43594"/>
  </conditionalFormatting>
  <conditionalFormatting sqref="LI330:LI336">
    <cfRule type="duplicateValues" dxfId="1" priority="38132"/>
  </conditionalFormatting>
  <conditionalFormatting sqref="LI337:LI343">
    <cfRule type="duplicateValues" dxfId="1" priority="32670"/>
  </conditionalFormatting>
  <conditionalFormatting sqref="LI344:LI347">
    <cfRule type="duplicateValues" dxfId="1" priority="27208"/>
  </conditionalFormatting>
  <conditionalFormatting sqref="LJ323:LJ329">
    <cfRule type="duplicateValues" dxfId="1" priority="21746"/>
  </conditionalFormatting>
  <conditionalFormatting sqref="LJ330:LJ336">
    <cfRule type="duplicateValues" dxfId="1" priority="16285"/>
  </conditionalFormatting>
  <conditionalFormatting sqref="LJ337:LJ343">
    <cfRule type="duplicateValues" dxfId="1" priority="10824"/>
  </conditionalFormatting>
  <conditionalFormatting sqref="LJ344:LJ347">
    <cfRule type="duplicateValues" dxfId="1" priority="5363"/>
  </conditionalFormatting>
  <conditionalFormatting sqref="LL323:LL329">
    <cfRule type="duplicateValues" dxfId="1" priority="43593"/>
  </conditionalFormatting>
  <conditionalFormatting sqref="LL330:LL336">
    <cfRule type="duplicateValues" dxfId="1" priority="38131"/>
  </conditionalFormatting>
  <conditionalFormatting sqref="LL337:LL343">
    <cfRule type="duplicateValues" dxfId="1" priority="32669"/>
  </conditionalFormatting>
  <conditionalFormatting sqref="LL344:LL347">
    <cfRule type="duplicateValues" dxfId="1" priority="27207"/>
  </conditionalFormatting>
  <conditionalFormatting sqref="LM323:LM329">
    <cfRule type="duplicateValues" dxfId="1" priority="21745"/>
  </conditionalFormatting>
  <conditionalFormatting sqref="LM330:LM336">
    <cfRule type="duplicateValues" dxfId="1" priority="16284"/>
  </conditionalFormatting>
  <conditionalFormatting sqref="LM337:LM343">
    <cfRule type="duplicateValues" dxfId="1" priority="10823"/>
  </conditionalFormatting>
  <conditionalFormatting sqref="LM344:LM347">
    <cfRule type="duplicateValues" dxfId="1" priority="5362"/>
  </conditionalFormatting>
  <conditionalFormatting sqref="LO323:LO329">
    <cfRule type="duplicateValues" dxfId="1" priority="43592"/>
  </conditionalFormatting>
  <conditionalFormatting sqref="LO330:LO336">
    <cfRule type="duplicateValues" dxfId="1" priority="38130"/>
  </conditionalFormatting>
  <conditionalFormatting sqref="LO337:LO343">
    <cfRule type="duplicateValues" dxfId="1" priority="32668"/>
  </conditionalFormatting>
  <conditionalFormatting sqref="LO344:LO347">
    <cfRule type="duplicateValues" dxfId="1" priority="27206"/>
  </conditionalFormatting>
  <conditionalFormatting sqref="LP323:LP329">
    <cfRule type="duplicateValues" dxfId="1" priority="21744"/>
  </conditionalFormatting>
  <conditionalFormatting sqref="LP330:LP336">
    <cfRule type="duplicateValues" dxfId="1" priority="16283"/>
  </conditionalFormatting>
  <conditionalFormatting sqref="LP337:LP343">
    <cfRule type="duplicateValues" dxfId="1" priority="10822"/>
  </conditionalFormatting>
  <conditionalFormatting sqref="LP344:LP347">
    <cfRule type="duplicateValues" dxfId="1" priority="5361"/>
  </conditionalFormatting>
  <conditionalFormatting sqref="LR323:LR329">
    <cfRule type="duplicateValues" dxfId="1" priority="43591"/>
  </conditionalFormatting>
  <conditionalFormatting sqref="LR330:LR336">
    <cfRule type="duplicateValues" dxfId="1" priority="38129"/>
  </conditionalFormatting>
  <conditionalFormatting sqref="LR337:LR343">
    <cfRule type="duplicateValues" dxfId="1" priority="32667"/>
  </conditionalFormatting>
  <conditionalFormatting sqref="LR344:LR347">
    <cfRule type="duplicateValues" dxfId="1" priority="27205"/>
  </conditionalFormatting>
  <conditionalFormatting sqref="LS323:LS329">
    <cfRule type="duplicateValues" dxfId="1" priority="21743"/>
  </conditionalFormatting>
  <conditionalFormatting sqref="LS330:LS336">
    <cfRule type="duplicateValues" dxfId="1" priority="16282"/>
  </conditionalFormatting>
  <conditionalFormatting sqref="LS337:LS343">
    <cfRule type="duplicateValues" dxfId="1" priority="10821"/>
  </conditionalFormatting>
  <conditionalFormatting sqref="LS344:LS347">
    <cfRule type="duplicateValues" dxfId="1" priority="5360"/>
  </conditionalFormatting>
  <conditionalFormatting sqref="LU323:LU329">
    <cfRule type="duplicateValues" dxfId="1" priority="43590"/>
  </conditionalFormatting>
  <conditionalFormatting sqref="LU330:LU336">
    <cfRule type="duplicateValues" dxfId="1" priority="38128"/>
  </conditionalFormatting>
  <conditionalFormatting sqref="LU337:LU343">
    <cfRule type="duplicateValues" dxfId="1" priority="32666"/>
  </conditionalFormatting>
  <conditionalFormatting sqref="LU344:LU347">
    <cfRule type="duplicateValues" dxfId="1" priority="27204"/>
  </conditionalFormatting>
  <conditionalFormatting sqref="LV323:LV329">
    <cfRule type="duplicateValues" dxfId="1" priority="21742"/>
  </conditionalFormatting>
  <conditionalFormatting sqref="LV330:LV336">
    <cfRule type="duplicateValues" dxfId="1" priority="16281"/>
  </conditionalFormatting>
  <conditionalFormatting sqref="LV337:LV343">
    <cfRule type="duplicateValues" dxfId="1" priority="10820"/>
  </conditionalFormatting>
  <conditionalFormatting sqref="LV344:LV347">
    <cfRule type="duplicateValues" dxfId="1" priority="5359"/>
  </conditionalFormatting>
  <conditionalFormatting sqref="LX323:LX329">
    <cfRule type="duplicateValues" dxfId="1" priority="43589"/>
  </conditionalFormatting>
  <conditionalFormatting sqref="LX330:LX336">
    <cfRule type="duplicateValues" dxfId="1" priority="38127"/>
  </conditionalFormatting>
  <conditionalFormatting sqref="LX337:LX343">
    <cfRule type="duplicateValues" dxfId="1" priority="32665"/>
  </conditionalFormatting>
  <conditionalFormatting sqref="LX344:LX347">
    <cfRule type="duplicateValues" dxfId="1" priority="27203"/>
  </conditionalFormatting>
  <conditionalFormatting sqref="LY323:LY329">
    <cfRule type="duplicateValues" dxfId="1" priority="21741"/>
  </conditionalFormatting>
  <conditionalFormatting sqref="LY330:LY336">
    <cfRule type="duplicateValues" dxfId="1" priority="16280"/>
  </conditionalFormatting>
  <conditionalFormatting sqref="LY337:LY343">
    <cfRule type="duplicateValues" dxfId="1" priority="10819"/>
  </conditionalFormatting>
  <conditionalFormatting sqref="LY344:LY347">
    <cfRule type="duplicateValues" dxfId="1" priority="5358"/>
  </conditionalFormatting>
  <conditionalFormatting sqref="MA323:MA329">
    <cfRule type="duplicateValues" dxfId="1" priority="43588"/>
  </conditionalFormatting>
  <conditionalFormatting sqref="MA330:MA336">
    <cfRule type="duplicateValues" dxfId="1" priority="38126"/>
  </conditionalFormatting>
  <conditionalFormatting sqref="MA337:MA343">
    <cfRule type="duplicateValues" dxfId="1" priority="32664"/>
  </conditionalFormatting>
  <conditionalFormatting sqref="MA344:MA347">
    <cfRule type="duplicateValues" dxfId="1" priority="27202"/>
  </conditionalFormatting>
  <conditionalFormatting sqref="MB323:MB329">
    <cfRule type="duplicateValues" dxfId="1" priority="21740"/>
  </conditionalFormatting>
  <conditionalFormatting sqref="MB330:MB336">
    <cfRule type="duplicateValues" dxfId="1" priority="16279"/>
  </conditionalFormatting>
  <conditionalFormatting sqref="MB337:MB343">
    <cfRule type="duplicateValues" dxfId="1" priority="10818"/>
  </conditionalFormatting>
  <conditionalFormatting sqref="MB344:MB347">
    <cfRule type="duplicateValues" dxfId="1" priority="5357"/>
  </conditionalFormatting>
  <conditionalFormatting sqref="MD323:MD329">
    <cfRule type="duplicateValues" dxfId="1" priority="43587"/>
  </conditionalFormatting>
  <conditionalFormatting sqref="MD330:MD336">
    <cfRule type="duplicateValues" dxfId="1" priority="38125"/>
  </conditionalFormatting>
  <conditionalFormatting sqref="MD337:MD343">
    <cfRule type="duplicateValues" dxfId="1" priority="32663"/>
  </conditionalFormatting>
  <conditionalFormatting sqref="MD344:MD347">
    <cfRule type="duplicateValues" dxfId="1" priority="27201"/>
  </conditionalFormatting>
  <conditionalFormatting sqref="ME323:ME329">
    <cfRule type="duplicateValues" dxfId="1" priority="21739"/>
  </conditionalFormatting>
  <conditionalFormatting sqref="ME330:ME336">
    <cfRule type="duplicateValues" dxfId="1" priority="16278"/>
  </conditionalFormatting>
  <conditionalFormatting sqref="ME337:ME343">
    <cfRule type="duplicateValues" dxfId="1" priority="10817"/>
  </conditionalFormatting>
  <conditionalFormatting sqref="ME344:ME347">
    <cfRule type="duplicateValues" dxfId="1" priority="5356"/>
  </conditionalFormatting>
  <conditionalFormatting sqref="MG323:MG329">
    <cfRule type="duplicateValues" dxfId="1" priority="43586"/>
  </conditionalFormatting>
  <conditionalFormatting sqref="MG330:MG336">
    <cfRule type="duplicateValues" dxfId="1" priority="38124"/>
  </conditionalFormatting>
  <conditionalFormatting sqref="MG337:MG343">
    <cfRule type="duplicateValues" dxfId="1" priority="32662"/>
  </conditionalFormatting>
  <conditionalFormatting sqref="MG344:MG347">
    <cfRule type="duplicateValues" dxfId="1" priority="27200"/>
  </conditionalFormatting>
  <conditionalFormatting sqref="MH323:MH329">
    <cfRule type="duplicateValues" dxfId="1" priority="21738"/>
  </conditionalFormatting>
  <conditionalFormatting sqref="MH330:MH336">
    <cfRule type="duplicateValues" dxfId="1" priority="16277"/>
  </conditionalFormatting>
  <conditionalFormatting sqref="MH337:MH343">
    <cfRule type="duplicateValues" dxfId="1" priority="10816"/>
  </conditionalFormatting>
  <conditionalFormatting sqref="MH344:MH347">
    <cfRule type="duplicateValues" dxfId="1" priority="5355"/>
  </conditionalFormatting>
  <conditionalFormatting sqref="MJ323:MJ329">
    <cfRule type="duplicateValues" dxfId="1" priority="43585"/>
  </conditionalFormatting>
  <conditionalFormatting sqref="MJ330:MJ336">
    <cfRule type="duplicateValues" dxfId="1" priority="38123"/>
  </conditionalFormatting>
  <conditionalFormatting sqref="MJ337:MJ343">
    <cfRule type="duplicateValues" dxfId="1" priority="32661"/>
  </conditionalFormatting>
  <conditionalFormatting sqref="MJ344:MJ347">
    <cfRule type="duplicateValues" dxfId="1" priority="27199"/>
  </conditionalFormatting>
  <conditionalFormatting sqref="MK323:MK329">
    <cfRule type="duplicateValues" dxfId="1" priority="21737"/>
  </conditionalFormatting>
  <conditionalFormatting sqref="MK330:MK336">
    <cfRule type="duplicateValues" dxfId="1" priority="16276"/>
  </conditionalFormatting>
  <conditionalFormatting sqref="MK337:MK343">
    <cfRule type="duplicateValues" dxfId="1" priority="10815"/>
  </conditionalFormatting>
  <conditionalFormatting sqref="MK344:MK347">
    <cfRule type="duplicateValues" dxfId="1" priority="5354"/>
  </conditionalFormatting>
  <conditionalFormatting sqref="MM323:MM329">
    <cfRule type="duplicateValues" dxfId="1" priority="43584"/>
  </conditionalFormatting>
  <conditionalFormatting sqref="MM330:MM336">
    <cfRule type="duplicateValues" dxfId="1" priority="38122"/>
  </conditionalFormatting>
  <conditionalFormatting sqref="MM337:MM343">
    <cfRule type="duplicateValues" dxfId="1" priority="32660"/>
  </conditionalFormatting>
  <conditionalFormatting sqref="MM344:MM347">
    <cfRule type="duplicateValues" dxfId="1" priority="27198"/>
  </conditionalFormatting>
  <conditionalFormatting sqref="MN323:MN329">
    <cfRule type="duplicateValues" dxfId="1" priority="21736"/>
  </conditionalFormatting>
  <conditionalFormatting sqref="MN330:MN336">
    <cfRule type="duplicateValues" dxfId="1" priority="16275"/>
  </conditionalFormatting>
  <conditionalFormatting sqref="MN337:MN343">
    <cfRule type="duplicateValues" dxfId="1" priority="10814"/>
  </conditionalFormatting>
  <conditionalFormatting sqref="MN344:MN347">
    <cfRule type="duplicateValues" dxfId="1" priority="5353"/>
  </conditionalFormatting>
  <conditionalFormatting sqref="MP323:MP329">
    <cfRule type="duplicateValues" dxfId="1" priority="43583"/>
  </conditionalFormatting>
  <conditionalFormatting sqref="MP330:MP336">
    <cfRule type="duplicateValues" dxfId="1" priority="38121"/>
  </conditionalFormatting>
  <conditionalFormatting sqref="MP337:MP343">
    <cfRule type="duplicateValues" dxfId="1" priority="32659"/>
  </conditionalFormatting>
  <conditionalFormatting sqref="MP344:MP347">
    <cfRule type="duplicateValues" dxfId="1" priority="27197"/>
  </conditionalFormatting>
  <conditionalFormatting sqref="MQ323:MQ329">
    <cfRule type="duplicateValues" dxfId="1" priority="21735"/>
  </conditionalFormatting>
  <conditionalFormatting sqref="MQ330:MQ336">
    <cfRule type="duplicateValues" dxfId="1" priority="16274"/>
  </conditionalFormatting>
  <conditionalFormatting sqref="MQ337:MQ343">
    <cfRule type="duplicateValues" dxfId="1" priority="10813"/>
  </conditionalFormatting>
  <conditionalFormatting sqref="MQ344:MQ347">
    <cfRule type="duplicateValues" dxfId="1" priority="5352"/>
  </conditionalFormatting>
  <conditionalFormatting sqref="MS323:MS329">
    <cfRule type="duplicateValues" dxfId="1" priority="43582"/>
  </conditionalFormatting>
  <conditionalFormatting sqref="MS330:MS336">
    <cfRule type="duplicateValues" dxfId="1" priority="38120"/>
  </conditionalFormatting>
  <conditionalFormatting sqref="MS337:MS343">
    <cfRule type="duplicateValues" dxfId="1" priority="32658"/>
  </conditionalFormatting>
  <conditionalFormatting sqref="MS344:MS347">
    <cfRule type="duplicateValues" dxfId="1" priority="27196"/>
  </conditionalFormatting>
  <conditionalFormatting sqref="MT323:MT329">
    <cfRule type="duplicateValues" dxfId="1" priority="21734"/>
  </conditionalFormatting>
  <conditionalFormatting sqref="MT330:MT336">
    <cfRule type="duplicateValues" dxfId="1" priority="16273"/>
  </conditionalFormatting>
  <conditionalFormatting sqref="MT337:MT343">
    <cfRule type="duplicateValues" dxfId="1" priority="10812"/>
  </conditionalFormatting>
  <conditionalFormatting sqref="MT344:MT347">
    <cfRule type="duplicateValues" dxfId="1" priority="5351"/>
  </conditionalFormatting>
  <conditionalFormatting sqref="MV323:MV329">
    <cfRule type="duplicateValues" dxfId="1" priority="43581"/>
  </conditionalFormatting>
  <conditionalFormatting sqref="MV330:MV336">
    <cfRule type="duplicateValues" dxfId="1" priority="38119"/>
  </conditionalFormatting>
  <conditionalFormatting sqref="MV337:MV343">
    <cfRule type="duplicateValues" dxfId="1" priority="32657"/>
  </conditionalFormatting>
  <conditionalFormatting sqref="MV344:MV347">
    <cfRule type="duplicateValues" dxfId="1" priority="27195"/>
  </conditionalFormatting>
  <conditionalFormatting sqref="MW323:MW329">
    <cfRule type="duplicateValues" dxfId="1" priority="21733"/>
  </conditionalFormatting>
  <conditionalFormatting sqref="MW330:MW336">
    <cfRule type="duplicateValues" dxfId="1" priority="16272"/>
  </conditionalFormatting>
  <conditionalFormatting sqref="MW337:MW343">
    <cfRule type="duplicateValues" dxfId="1" priority="10811"/>
  </conditionalFormatting>
  <conditionalFormatting sqref="MW344:MW347">
    <cfRule type="duplicateValues" dxfId="1" priority="5350"/>
  </conditionalFormatting>
  <conditionalFormatting sqref="MY323:MY329">
    <cfRule type="duplicateValues" dxfId="1" priority="43580"/>
  </conditionalFormatting>
  <conditionalFormatting sqref="MY330:MY336">
    <cfRule type="duplicateValues" dxfId="1" priority="38118"/>
  </conditionalFormatting>
  <conditionalFormatting sqref="MY337:MY343">
    <cfRule type="duplicateValues" dxfId="1" priority="32656"/>
  </conditionalFormatting>
  <conditionalFormatting sqref="MY344:MY347">
    <cfRule type="duplicateValues" dxfId="1" priority="27194"/>
  </conditionalFormatting>
  <conditionalFormatting sqref="MZ323:MZ329">
    <cfRule type="duplicateValues" dxfId="1" priority="21732"/>
  </conditionalFormatting>
  <conditionalFormatting sqref="MZ330:MZ336">
    <cfRule type="duplicateValues" dxfId="1" priority="16271"/>
  </conditionalFormatting>
  <conditionalFormatting sqref="MZ337:MZ343">
    <cfRule type="duplicateValues" dxfId="1" priority="10810"/>
  </conditionalFormatting>
  <conditionalFormatting sqref="MZ344:MZ347">
    <cfRule type="duplicateValues" dxfId="1" priority="5349"/>
  </conditionalFormatting>
  <conditionalFormatting sqref="NB323:NB329">
    <cfRule type="duplicateValues" dxfId="1" priority="43579"/>
  </conditionalFormatting>
  <conditionalFormatting sqref="NB330:NB336">
    <cfRule type="duplicateValues" dxfId="1" priority="38117"/>
  </conditionalFormatting>
  <conditionalFormatting sqref="NB337:NB343">
    <cfRule type="duplicateValues" dxfId="1" priority="32655"/>
  </conditionalFormatting>
  <conditionalFormatting sqref="NB344:NB347">
    <cfRule type="duplicateValues" dxfId="1" priority="27193"/>
  </conditionalFormatting>
  <conditionalFormatting sqref="NC323:NC329">
    <cfRule type="duplicateValues" dxfId="1" priority="21731"/>
  </conditionalFormatting>
  <conditionalFormatting sqref="NC330:NC336">
    <cfRule type="duplicateValues" dxfId="1" priority="16270"/>
  </conditionalFormatting>
  <conditionalFormatting sqref="NC337:NC343">
    <cfRule type="duplicateValues" dxfId="1" priority="10809"/>
  </conditionalFormatting>
  <conditionalFormatting sqref="NC344:NC347">
    <cfRule type="duplicateValues" dxfId="1" priority="5348"/>
  </conditionalFormatting>
  <conditionalFormatting sqref="NE323:NE329">
    <cfRule type="duplicateValues" dxfId="1" priority="43578"/>
  </conditionalFormatting>
  <conditionalFormatting sqref="NE330:NE336">
    <cfRule type="duplicateValues" dxfId="1" priority="38116"/>
  </conditionalFormatting>
  <conditionalFormatting sqref="NE337:NE343">
    <cfRule type="duplicateValues" dxfId="1" priority="32654"/>
  </conditionalFormatting>
  <conditionalFormatting sqref="NE344:NE347">
    <cfRule type="duplicateValues" dxfId="1" priority="27192"/>
  </conditionalFormatting>
  <conditionalFormatting sqref="NF323:NF329">
    <cfRule type="duplicateValues" dxfId="1" priority="21730"/>
  </conditionalFormatting>
  <conditionalFormatting sqref="NF330:NF336">
    <cfRule type="duplicateValues" dxfId="1" priority="16269"/>
  </conditionalFormatting>
  <conditionalFormatting sqref="NF337:NF343">
    <cfRule type="duplicateValues" dxfId="1" priority="10808"/>
  </conditionalFormatting>
  <conditionalFormatting sqref="NF344:NF347">
    <cfRule type="duplicateValues" dxfId="1" priority="5347"/>
  </conditionalFormatting>
  <conditionalFormatting sqref="NH323:NH329">
    <cfRule type="duplicateValues" dxfId="1" priority="43577"/>
  </conditionalFormatting>
  <conditionalFormatting sqref="NH330:NH336">
    <cfRule type="duplicateValues" dxfId="1" priority="38115"/>
  </conditionalFormatting>
  <conditionalFormatting sqref="NH337:NH343">
    <cfRule type="duplicateValues" dxfId="1" priority="32653"/>
  </conditionalFormatting>
  <conditionalFormatting sqref="NH344:NH347">
    <cfRule type="duplicateValues" dxfId="1" priority="27191"/>
  </conditionalFormatting>
  <conditionalFormatting sqref="NI323:NI329">
    <cfRule type="duplicateValues" dxfId="1" priority="21729"/>
  </conditionalFormatting>
  <conditionalFormatting sqref="NI330:NI336">
    <cfRule type="duplicateValues" dxfId="1" priority="16268"/>
  </conditionalFormatting>
  <conditionalFormatting sqref="NI337:NI343">
    <cfRule type="duplicateValues" dxfId="1" priority="10807"/>
  </conditionalFormatting>
  <conditionalFormatting sqref="NI344:NI347">
    <cfRule type="duplicateValues" dxfId="1" priority="5346"/>
  </conditionalFormatting>
  <conditionalFormatting sqref="NK323:NK329">
    <cfRule type="duplicateValues" dxfId="1" priority="43576"/>
  </conditionalFormatting>
  <conditionalFormatting sqref="NK330:NK336">
    <cfRule type="duplicateValues" dxfId="1" priority="38114"/>
  </conditionalFormatting>
  <conditionalFormatting sqref="NK337:NK343">
    <cfRule type="duplicateValues" dxfId="1" priority="32652"/>
  </conditionalFormatting>
  <conditionalFormatting sqref="NK344:NK347">
    <cfRule type="duplicateValues" dxfId="1" priority="27190"/>
  </conditionalFormatting>
  <conditionalFormatting sqref="NL323:NL329">
    <cfRule type="duplicateValues" dxfId="1" priority="21728"/>
  </conditionalFormatting>
  <conditionalFormatting sqref="NL330:NL336">
    <cfRule type="duplicateValues" dxfId="1" priority="16267"/>
  </conditionalFormatting>
  <conditionalFormatting sqref="NL337:NL343">
    <cfRule type="duplicateValues" dxfId="1" priority="10806"/>
  </conditionalFormatting>
  <conditionalFormatting sqref="NL344:NL347">
    <cfRule type="duplicateValues" dxfId="1" priority="5345"/>
  </conditionalFormatting>
  <conditionalFormatting sqref="NN323:NN329">
    <cfRule type="duplicateValues" dxfId="1" priority="43575"/>
  </conditionalFormatting>
  <conditionalFormatting sqref="NN330:NN336">
    <cfRule type="duplicateValues" dxfId="1" priority="38113"/>
  </conditionalFormatting>
  <conditionalFormatting sqref="NN337:NN343">
    <cfRule type="duplicateValues" dxfId="1" priority="32651"/>
  </conditionalFormatting>
  <conditionalFormatting sqref="NN344:NN347">
    <cfRule type="duplicateValues" dxfId="1" priority="27189"/>
  </conditionalFormatting>
  <conditionalFormatting sqref="NO323:NO329">
    <cfRule type="duplicateValues" dxfId="1" priority="21727"/>
  </conditionalFormatting>
  <conditionalFormatting sqref="NO330:NO336">
    <cfRule type="duplicateValues" dxfId="1" priority="16266"/>
  </conditionalFormatting>
  <conditionalFormatting sqref="NO337:NO343">
    <cfRule type="duplicateValues" dxfId="1" priority="10805"/>
  </conditionalFormatting>
  <conditionalFormatting sqref="NO344:NO347">
    <cfRule type="duplicateValues" dxfId="1" priority="5344"/>
  </conditionalFormatting>
  <conditionalFormatting sqref="NQ323:NQ329">
    <cfRule type="duplicateValues" dxfId="1" priority="43574"/>
  </conditionalFormatting>
  <conditionalFormatting sqref="NQ330:NQ336">
    <cfRule type="duplicateValues" dxfId="1" priority="38112"/>
  </conditionalFormatting>
  <conditionalFormatting sqref="NQ337:NQ343">
    <cfRule type="duplicateValues" dxfId="1" priority="32650"/>
  </conditionalFormatting>
  <conditionalFormatting sqref="NQ344:NQ347">
    <cfRule type="duplicateValues" dxfId="1" priority="27188"/>
  </conditionalFormatting>
  <conditionalFormatting sqref="NR323:NR329">
    <cfRule type="duplicateValues" dxfId="1" priority="21726"/>
  </conditionalFormatting>
  <conditionalFormatting sqref="NR330:NR336">
    <cfRule type="duplicateValues" dxfId="1" priority="16265"/>
  </conditionalFormatting>
  <conditionalFormatting sqref="NR337:NR343">
    <cfRule type="duplicateValues" dxfId="1" priority="10804"/>
  </conditionalFormatting>
  <conditionalFormatting sqref="NR344:NR347">
    <cfRule type="duplicateValues" dxfId="1" priority="5343"/>
  </conditionalFormatting>
  <conditionalFormatting sqref="NT323:NT329">
    <cfRule type="duplicateValues" dxfId="1" priority="43573"/>
  </conditionalFormatting>
  <conditionalFormatting sqref="NT330:NT336">
    <cfRule type="duplicateValues" dxfId="1" priority="38111"/>
  </conditionalFormatting>
  <conditionalFormatting sqref="NT337:NT343">
    <cfRule type="duplicateValues" dxfId="1" priority="32649"/>
  </conditionalFormatting>
  <conditionalFormatting sqref="NT344:NT347">
    <cfRule type="duplicateValues" dxfId="1" priority="27187"/>
  </conditionalFormatting>
  <conditionalFormatting sqref="NU323:NU329">
    <cfRule type="duplicateValues" dxfId="1" priority="21725"/>
  </conditionalFormatting>
  <conditionalFormatting sqref="NU330:NU336">
    <cfRule type="duplicateValues" dxfId="1" priority="16264"/>
  </conditionalFormatting>
  <conditionalFormatting sqref="NU337:NU343">
    <cfRule type="duplicateValues" dxfId="1" priority="10803"/>
  </conditionalFormatting>
  <conditionalFormatting sqref="NU344:NU347">
    <cfRule type="duplicateValues" dxfId="1" priority="5342"/>
  </conditionalFormatting>
  <conditionalFormatting sqref="NW323:NW329">
    <cfRule type="duplicateValues" dxfId="1" priority="43572"/>
  </conditionalFormatting>
  <conditionalFormatting sqref="NW330:NW336">
    <cfRule type="duplicateValues" dxfId="1" priority="38110"/>
  </conditionalFormatting>
  <conditionalFormatting sqref="NW337:NW343">
    <cfRule type="duplicateValues" dxfId="1" priority="32648"/>
  </conditionalFormatting>
  <conditionalFormatting sqref="NW344:NW347">
    <cfRule type="duplicateValues" dxfId="1" priority="27186"/>
  </conditionalFormatting>
  <conditionalFormatting sqref="NX323:NX329">
    <cfRule type="duplicateValues" dxfId="1" priority="21724"/>
  </conditionalFormatting>
  <conditionalFormatting sqref="NX330:NX336">
    <cfRule type="duplicateValues" dxfId="1" priority="16263"/>
  </conditionalFormatting>
  <conditionalFormatting sqref="NX337:NX343">
    <cfRule type="duplicateValues" dxfId="1" priority="10802"/>
  </conditionalFormatting>
  <conditionalFormatting sqref="NX344:NX347">
    <cfRule type="duplicateValues" dxfId="1" priority="5341"/>
  </conditionalFormatting>
  <conditionalFormatting sqref="NZ323:NZ329">
    <cfRule type="duplicateValues" dxfId="1" priority="43571"/>
  </conditionalFormatting>
  <conditionalFormatting sqref="NZ330:NZ336">
    <cfRule type="duplicateValues" dxfId="1" priority="38109"/>
  </conditionalFormatting>
  <conditionalFormatting sqref="NZ337:NZ343">
    <cfRule type="duplicateValues" dxfId="1" priority="32647"/>
  </conditionalFormatting>
  <conditionalFormatting sqref="NZ344:NZ347">
    <cfRule type="duplicateValues" dxfId="1" priority="27185"/>
  </conditionalFormatting>
  <conditionalFormatting sqref="OA323:OA329">
    <cfRule type="duplicateValues" dxfId="1" priority="21723"/>
  </conditionalFormatting>
  <conditionalFormatting sqref="OA330:OA336">
    <cfRule type="duplicateValues" dxfId="1" priority="16262"/>
  </conditionalFormatting>
  <conditionalFormatting sqref="OA337:OA343">
    <cfRule type="duplicateValues" dxfId="1" priority="10801"/>
  </conditionalFormatting>
  <conditionalFormatting sqref="OA344:OA347">
    <cfRule type="duplicateValues" dxfId="1" priority="5340"/>
  </conditionalFormatting>
  <conditionalFormatting sqref="OC323:OC329">
    <cfRule type="duplicateValues" dxfId="1" priority="43570"/>
  </conditionalFormatting>
  <conditionalFormatting sqref="OC330:OC336">
    <cfRule type="duplicateValues" dxfId="1" priority="38108"/>
  </conditionalFormatting>
  <conditionalFormatting sqref="OC337:OC343">
    <cfRule type="duplicateValues" dxfId="1" priority="32646"/>
  </conditionalFormatting>
  <conditionalFormatting sqref="OC344:OC347">
    <cfRule type="duplicateValues" dxfId="1" priority="27184"/>
  </conditionalFormatting>
  <conditionalFormatting sqref="OD323:OD329">
    <cfRule type="duplicateValues" dxfId="1" priority="21722"/>
  </conditionalFormatting>
  <conditionalFormatting sqref="OD330:OD336">
    <cfRule type="duplicateValues" dxfId="1" priority="16261"/>
  </conditionalFormatting>
  <conditionalFormatting sqref="OD337:OD343">
    <cfRule type="duplicateValues" dxfId="1" priority="10800"/>
  </conditionalFormatting>
  <conditionalFormatting sqref="OD344:OD347">
    <cfRule type="duplicateValues" dxfId="1" priority="5339"/>
  </conditionalFormatting>
  <conditionalFormatting sqref="OF323:OF329">
    <cfRule type="duplicateValues" dxfId="1" priority="43569"/>
  </conditionalFormatting>
  <conditionalFormatting sqref="OF330:OF336">
    <cfRule type="duplicateValues" dxfId="1" priority="38107"/>
  </conditionalFormatting>
  <conditionalFormatting sqref="OF337:OF343">
    <cfRule type="duplicateValues" dxfId="1" priority="32645"/>
  </conditionalFormatting>
  <conditionalFormatting sqref="OF344:OF347">
    <cfRule type="duplicateValues" dxfId="1" priority="27183"/>
  </conditionalFormatting>
  <conditionalFormatting sqref="OG323:OG329">
    <cfRule type="duplicateValues" dxfId="1" priority="21721"/>
  </conditionalFormatting>
  <conditionalFormatting sqref="OG330:OG336">
    <cfRule type="duplicateValues" dxfId="1" priority="16260"/>
  </conditionalFormatting>
  <conditionalFormatting sqref="OG337:OG343">
    <cfRule type="duplicateValues" dxfId="1" priority="10799"/>
  </conditionalFormatting>
  <conditionalFormatting sqref="OG344:OG347">
    <cfRule type="duplicateValues" dxfId="1" priority="5338"/>
  </conditionalFormatting>
  <conditionalFormatting sqref="OI323:OI329">
    <cfRule type="duplicateValues" dxfId="1" priority="43568"/>
  </conditionalFormatting>
  <conditionalFormatting sqref="OI330:OI336">
    <cfRule type="duplicateValues" dxfId="1" priority="38106"/>
  </conditionalFormatting>
  <conditionalFormatting sqref="OI337:OI343">
    <cfRule type="duplicateValues" dxfId="1" priority="32644"/>
  </conditionalFormatting>
  <conditionalFormatting sqref="OI344:OI347">
    <cfRule type="duplicateValues" dxfId="1" priority="27182"/>
  </conditionalFormatting>
  <conditionalFormatting sqref="OJ323:OJ329">
    <cfRule type="duplicateValues" dxfId="1" priority="21720"/>
  </conditionalFormatting>
  <conditionalFormatting sqref="OJ330:OJ336">
    <cfRule type="duplicateValues" dxfId="1" priority="16259"/>
  </conditionalFormatting>
  <conditionalFormatting sqref="OJ337:OJ343">
    <cfRule type="duplicateValues" dxfId="1" priority="10798"/>
  </conditionalFormatting>
  <conditionalFormatting sqref="OJ344:OJ347">
    <cfRule type="duplicateValues" dxfId="1" priority="5337"/>
  </conditionalFormatting>
  <conditionalFormatting sqref="OL323:OL329">
    <cfRule type="duplicateValues" dxfId="1" priority="43567"/>
  </conditionalFormatting>
  <conditionalFormatting sqref="OL330:OL336">
    <cfRule type="duplicateValues" dxfId="1" priority="38105"/>
  </conditionalFormatting>
  <conditionalFormatting sqref="OL337:OL343">
    <cfRule type="duplicateValues" dxfId="1" priority="32643"/>
  </conditionalFormatting>
  <conditionalFormatting sqref="OL344:OL347">
    <cfRule type="duplicateValues" dxfId="1" priority="27181"/>
  </conditionalFormatting>
  <conditionalFormatting sqref="OM323:OM329">
    <cfRule type="duplicateValues" dxfId="1" priority="21719"/>
  </conditionalFormatting>
  <conditionalFormatting sqref="OM330:OM336">
    <cfRule type="duplicateValues" dxfId="1" priority="16258"/>
  </conditionalFormatting>
  <conditionalFormatting sqref="OM337:OM343">
    <cfRule type="duplicateValues" dxfId="1" priority="10797"/>
  </conditionalFormatting>
  <conditionalFormatting sqref="OM344:OM347">
    <cfRule type="duplicateValues" dxfId="1" priority="5336"/>
  </conditionalFormatting>
  <conditionalFormatting sqref="OO323:OO329">
    <cfRule type="duplicateValues" dxfId="1" priority="43566"/>
  </conditionalFormatting>
  <conditionalFormatting sqref="OO330:OO336">
    <cfRule type="duplicateValues" dxfId="1" priority="38104"/>
  </conditionalFormatting>
  <conditionalFormatting sqref="OO337:OO343">
    <cfRule type="duplicateValues" dxfId="1" priority="32642"/>
  </conditionalFormatting>
  <conditionalFormatting sqref="OO344:OO347">
    <cfRule type="duplicateValues" dxfId="1" priority="27180"/>
  </conditionalFormatting>
  <conditionalFormatting sqref="OP323:OP329">
    <cfRule type="duplicateValues" dxfId="1" priority="21718"/>
  </conditionalFormatting>
  <conditionalFormatting sqref="OP330:OP336">
    <cfRule type="duplicateValues" dxfId="1" priority="16257"/>
  </conditionalFormatting>
  <conditionalFormatting sqref="OP337:OP343">
    <cfRule type="duplicateValues" dxfId="1" priority="10796"/>
  </conditionalFormatting>
  <conditionalFormatting sqref="OP344:OP347">
    <cfRule type="duplicateValues" dxfId="1" priority="5335"/>
  </conditionalFormatting>
  <conditionalFormatting sqref="OR323:OR329">
    <cfRule type="duplicateValues" dxfId="1" priority="43565"/>
  </conditionalFormatting>
  <conditionalFormatting sqref="OR330:OR336">
    <cfRule type="duplicateValues" dxfId="1" priority="38103"/>
  </conditionalFormatting>
  <conditionalFormatting sqref="OR337:OR343">
    <cfRule type="duplicateValues" dxfId="1" priority="32641"/>
  </conditionalFormatting>
  <conditionalFormatting sqref="OR344:OR347">
    <cfRule type="duplicateValues" dxfId="1" priority="27179"/>
  </conditionalFormatting>
  <conditionalFormatting sqref="OS323:OS329">
    <cfRule type="duplicateValues" dxfId="1" priority="21717"/>
  </conditionalFormatting>
  <conditionalFormatting sqref="OS330:OS336">
    <cfRule type="duplicateValues" dxfId="1" priority="16256"/>
  </conditionalFormatting>
  <conditionalFormatting sqref="OS337:OS343">
    <cfRule type="duplicateValues" dxfId="1" priority="10795"/>
  </conditionalFormatting>
  <conditionalFormatting sqref="OS344:OS347">
    <cfRule type="duplicateValues" dxfId="1" priority="5334"/>
  </conditionalFormatting>
  <conditionalFormatting sqref="OU323:OU329">
    <cfRule type="duplicateValues" dxfId="1" priority="43564"/>
  </conditionalFormatting>
  <conditionalFormatting sqref="OU330:OU336">
    <cfRule type="duplicateValues" dxfId="1" priority="38102"/>
  </conditionalFormatting>
  <conditionalFormatting sqref="OU337:OU343">
    <cfRule type="duplicateValues" dxfId="1" priority="32640"/>
  </conditionalFormatting>
  <conditionalFormatting sqref="OU344:OU347">
    <cfRule type="duplicateValues" dxfId="1" priority="27178"/>
  </conditionalFormatting>
  <conditionalFormatting sqref="OV323:OV329">
    <cfRule type="duplicateValues" dxfId="1" priority="21716"/>
  </conditionalFormatting>
  <conditionalFormatting sqref="OV330:OV336">
    <cfRule type="duplicateValues" dxfId="1" priority="16255"/>
  </conditionalFormatting>
  <conditionalFormatting sqref="OV337:OV343">
    <cfRule type="duplicateValues" dxfId="1" priority="10794"/>
  </conditionalFormatting>
  <conditionalFormatting sqref="OV344:OV347">
    <cfRule type="duplicateValues" dxfId="1" priority="5333"/>
  </conditionalFormatting>
  <conditionalFormatting sqref="OX323:OX329">
    <cfRule type="duplicateValues" dxfId="1" priority="43563"/>
  </conditionalFormatting>
  <conditionalFormatting sqref="OX330:OX336">
    <cfRule type="duplicateValues" dxfId="1" priority="38101"/>
  </conditionalFormatting>
  <conditionalFormatting sqref="OX337:OX343">
    <cfRule type="duplicateValues" dxfId="1" priority="32639"/>
  </conditionalFormatting>
  <conditionalFormatting sqref="OX344:OX347">
    <cfRule type="duplicateValues" dxfId="1" priority="27177"/>
  </conditionalFormatting>
  <conditionalFormatting sqref="OY323:OY329">
    <cfRule type="duplicateValues" dxfId="1" priority="21715"/>
  </conditionalFormatting>
  <conditionalFormatting sqref="OY330:OY336">
    <cfRule type="duplicateValues" dxfId="1" priority="16254"/>
  </conditionalFormatting>
  <conditionalFormatting sqref="OY337:OY343">
    <cfRule type="duplicateValues" dxfId="1" priority="10793"/>
  </conditionalFormatting>
  <conditionalFormatting sqref="OY344:OY347">
    <cfRule type="duplicateValues" dxfId="1" priority="5332"/>
  </conditionalFormatting>
  <conditionalFormatting sqref="PA323:PA329">
    <cfRule type="duplicateValues" dxfId="1" priority="43562"/>
  </conditionalFormatting>
  <conditionalFormatting sqref="PA330:PA336">
    <cfRule type="duplicateValues" dxfId="1" priority="38100"/>
  </conditionalFormatting>
  <conditionalFormatting sqref="PA337:PA343">
    <cfRule type="duplicateValues" dxfId="1" priority="32638"/>
  </conditionalFormatting>
  <conditionalFormatting sqref="PA344:PA347">
    <cfRule type="duplicateValues" dxfId="1" priority="27176"/>
  </conditionalFormatting>
  <conditionalFormatting sqref="PB323:PB329">
    <cfRule type="duplicateValues" dxfId="1" priority="21714"/>
  </conditionalFormatting>
  <conditionalFormatting sqref="PB330:PB336">
    <cfRule type="duplicateValues" dxfId="1" priority="16253"/>
  </conditionalFormatting>
  <conditionalFormatting sqref="PB337:PB343">
    <cfRule type="duplicateValues" dxfId="1" priority="10792"/>
  </conditionalFormatting>
  <conditionalFormatting sqref="PB344:PB347">
    <cfRule type="duplicateValues" dxfId="1" priority="5331"/>
  </conditionalFormatting>
  <conditionalFormatting sqref="PD323:PD329">
    <cfRule type="duplicateValues" dxfId="1" priority="43561"/>
  </conditionalFormatting>
  <conditionalFormatting sqref="PD330:PD336">
    <cfRule type="duplicateValues" dxfId="1" priority="38099"/>
  </conditionalFormatting>
  <conditionalFormatting sqref="PD337:PD343">
    <cfRule type="duplicateValues" dxfId="1" priority="32637"/>
  </conditionalFormatting>
  <conditionalFormatting sqref="PD344:PD347">
    <cfRule type="duplicateValues" dxfId="1" priority="27175"/>
  </conditionalFormatting>
  <conditionalFormatting sqref="PE323:PE329">
    <cfRule type="duplicateValues" dxfId="1" priority="21713"/>
  </conditionalFormatting>
  <conditionalFormatting sqref="PE330:PE336">
    <cfRule type="duplicateValues" dxfId="1" priority="16252"/>
  </conditionalFormatting>
  <conditionalFormatting sqref="PE337:PE343">
    <cfRule type="duplicateValues" dxfId="1" priority="10791"/>
  </conditionalFormatting>
  <conditionalFormatting sqref="PE344:PE347">
    <cfRule type="duplicateValues" dxfId="1" priority="5330"/>
  </conditionalFormatting>
  <conditionalFormatting sqref="PG323:PG329">
    <cfRule type="duplicateValues" dxfId="1" priority="43560"/>
  </conditionalFormatting>
  <conditionalFormatting sqref="PG330:PG336">
    <cfRule type="duplicateValues" dxfId="1" priority="38098"/>
  </conditionalFormatting>
  <conditionalFormatting sqref="PG337:PG343">
    <cfRule type="duplicateValues" dxfId="1" priority="32636"/>
  </conditionalFormatting>
  <conditionalFormatting sqref="PG344:PG347">
    <cfRule type="duplicateValues" dxfId="1" priority="27174"/>
  </conditionalFormatting>
  <conditionalFormatting sqref="PH323:PH329">
    <cfRule type="duplicateValues" dxfId="1" priority="21712"/>
  </conditionalFormatting>
  <conditionalFormatting sqref="PH330:PH336">
    <cfRule type="duplicateValues" dxfId="1" priority="16251"/>
  </conditionalFormatting>
  <conditionalFormatting sqref="PH337:PH343">
    <cfRule type="duplicateValues" dxfId="1" priority="10790"/>
  </conditionalFormatting>
  <conditionalFormatting sqref="PH344:PH347">
    <cfRule type="duplicateValues" dxfId="1" priority="5329"/>
  </conditionalFormatting>
  <conditionalFormatting sqref="PJ323:PJ329">
    <cfRule type="duplicateValues" dxfId="1" priority="43559"/>
  </conditionalFormatting>
  <conditionalFormatting sqref="PJ330:PJ336">
    <cfRule type="duplicateValues" dxfId="1" priority="38097"/>
  </conditionalFormatting>
  <conditionalFormatting sqref="PJ337:PJ343">
    <cfRule type="duplicateValues" dxfId="1" priority="32635"/>
  </conditionalFormatting>
  <conditionalFormatting sqref="PJ344:PJ347">
    <cfRule type="duplicateValues" dxfId="1" priority="27173"/>
  </conditionalFormatting>
  <conditionalFormatting sqref="PK323:PK329">
    <cfRule type="duplicateValues" dxfId="1" priority="21711"/>
  </conditionalFormatting>
  <conditionalFormatting sqref="PK330:PK336">
    <cfRule type="duplicateValues" dxfId="1" priority="16250"/>
  </conditionalFormatting>
  <conditionalFormatting sqref="PK337:PK343">
    <cfRule type="duplicateValues" dxfId="1" priority="10789"/>
  </conditionalFormatting>
  <conditionalFormatting sqref="PK344:PK347">
    <cfRule type="duplicateValues" dxfId="1" priority="5328"/>
  </conditionalFormatting>
  <conditionalFormatting sqref="PM323:PM329">
    <cfRule type="duplicateValues" dxfId="1" priority="43558"/>
  </conditionalFormatting>
  <conditionalFormatting sqref="PM330:PM336">
    <cfRule type="duplicateValues" dxfId="1" priority="38096"/>
  </conditionalFormatting>
  <conditionalFormatting sqref="PM337:PM343">
    <cfRule type="duplicateValues" dxfId="1" priority="32634"/>
  </conditionalFormatting>
  <conditionalFormatting sqref="PM344:PM347">
    <cfRule type="duplicateValues" dxfId="1" priority="27172"/>
  </conditionalFormatting>
  <conditionalFormatting sqref="PN323:PN329">
    <cfRule type="duplicateValues" dxfId="1" priority="21710"/>
  </conditionalFormatting>
  <conditionalFormatting sqref="PN330:PN336">
    <cfRule type="duplicateValues" dxfId="1" priority="16249"/>
  </conditionalFormatting>
  <conditionalFormatting sqref="PN337:PN343">
    <cfRule type="duplicateValues" dxfId="1" priority="10788"/>
  </conditionalFormatting>
  <conditionalFormatting sqref="PN344:PN347">
    <cfRule type="duplicateValues" dxfId="1" priority="5327"/>
  </conditionalFormatting>
  <conditionalFormatting sqref="PP323:PP329">
    <cfRule type="duplicateValues" dxfId="1" priority="43557"/>
  </conditionalFormatting>
  <conditionalFormatting sqref="PP330:PP336">
    <cfRule type="duplicateValues" dxfId="1" priority="38095"/>
  </conditionalFormatting>
  <conditionalFormatting sqref="PP337:PP343">
    <cfRule type="duplicateValues" dxfId="1" priority="32633"/>
  </conditionalFormatting>
  <conditionalFormatting sqref="PP344:PP347">
    <cfRule type="duplicateValues" dxfId="1" priority="27171"/>
  </conditionalFormatting>
  <conditionalFormatting sqref="PQ323:PQ329">
    <cfRule type="duplicateValues" dxfId="1" priority="21709"/>
  </conditionalFormatting>
  <conditionalFormatting sqref="PQ330:PQ336">
    <cfRule type="duplicateValues" dxfId="1" priority="16248"/>
  </conditionalFormatting>
  <conditionalFormatting sqref="PQ337:PQ343">
    <cfRule type="duplicateValues" dxfId="1" priority="10787"/>
  </conditionalFormatting>
  <conditionalFormatting sqref="PQ344:PQ347">
    <cfRule type="duplicateValues" dxfId="1" priority="5326"/>
  </conditionalFormatting>
  <conditionalFormatting sqref="PS323:PS329">
    <cfRule type="duplicateValues" dxfId="1" priority="43556"/>
  </conditionalFormatting>
  <conditionalFormatting sqref="PS330:PS336">
    <cfRule type="duplicateValues" dxfId="1" priority="38094"/>
  </conditionalFormatting>
  <conditionalFormatting sqref="PS337:PS343">
    <cfRule type="duplicateValues" dxfId="1" priority="32632"/>
  </conditionalFormatting>
  <conditionalFormatting sqref="PS344:PS347">
    <cfRule type="duplicateValues" dxfId="1" priority="27170"/>
  </conditionalFormatting>
  <conditionalFormatting sqref="PT323:PT329">
    <cfRule type="duplicateValues" dxfId="1" priority="21708"/>
  </conditionalFormatting>
  <conditionalFormatting sqref="PT330:PT336">
    <cfRule type="duplicateValues" dxfId="1" priority="16247"/>
  </conditionalFormatting>
  <conditionalFormatting sqref="PT337:PT343">
    <cfRule type="duplicateValues" dxfId="1" priority="10786"/>
  </conditionalFormatting>
  <conditionalFormatting sqref="PT344:PT347">
    <cfRule type="duplicateValues" dxfId="1" priority="5325"/>
  </conditionalFormatting>
  <conditionalFormatting sqref="PV323:PV329">
    <cfRule type="duplicateValues" dxfId="1" priority="43555"/>
  </conditionalFormatting>
  <conditionalFormatting sqref="PV330:PV336">
    <cfRule type="duplicateValues" dxfId="1" priority="38093"/>
  </conditionalFormatting>
  <conditionalFormatting sqref="PV337:PV343">
    <cfRule type="duplicateValues" dxfId="1" priority="32631"/>
  </conditionalFormatting>
  <conditionalFormatting sqref="PV344:PV347">
    <cfRule type="duplicateValues" dxfId="1" priority="27169"/>
  </conditionalFormatting>
  <conditionalFormatting sqref="PW323:PW329">
    <cfRule type="duplicateValues" dxfId="1" priority="21707"/>
  </conditionalFormatting>
  <conditionalFormatting sqref="PW330:PW336">
    <cfRule type="duplicateValues" dxfId="1" priority="16246"/>
  </conditionalFormatting>
  <conditionalFormatting sqref="PW337:PW343">
    <cfRule type="duplicateValues" dxfId="1" priority="10785"/>
  </conditionalFormatting>
  <conditionalFormatting sqref="PW344:PW347">
    <cfRule type="duplicateValues" dxfId="1" priority="5324"/>
  </conditionalFormatting>
  <conditionalFormatting sqref="PY323:PY329">
    <cfRule type="duplicateValues" dxfId="1" priority="43554"/>
  </conditionalFormatting>
  <conditionalFormatting sqref="PY330:PY336">
    <cfRule type="duplicateValues" dxfId="1" priority="38092"/>
  </conditionalFormatting>
  <conditionalFormatting sqref="PY337:PY343">
    <cfRule type="duplicateValues" dxfId="1" priority="32630"/>
  </conditionalFormatting>
  <conditionalFormatting sqref="PY344:PY347">
    <cfRule type="duplicateValues" dxfId="1" priority="27168"/>
  </conditionalFormatting>
  <conditionalFormatting sqref="PZ323:PZ329">
    <cfRule type="duplicateValues" dxfId="1" priority="21706"/>
  </conditionalFormatting>
  <conditionalFormatting sqref="PZ330:PZ336">
    <cfRule type="duplicateValues" dxfId="1" priority="16245"/>
  </conditionalFormatting>
  <conditionalFormatting sqref="PZ337:PZ343">
    <cfRule type="duplicateValues" dxfId="1" priority="10784"/>
  </conditionalFormatting>
  <conditionalFormatting sqref="PZ344:PZ347">
    <cfRule type="duplicateValues" dxfId="1" priority="5323"/>
  </conditionalFormatting>
  <conditionalFormatting sqref="QB323:QB329">
    <cfRule type="duplicateValues" dxfId="1" priority="43553"/>
  </conditionalFormatting>
  <conditionalFormatting sqref="QB330:QB336">
    <cfRule type="duplicateValues" dxfId="1" priority="38091"/>
  </conditionalFormatting>
  <conditionalFormatting sqref="QB337:QB343">
    <cfRule type="duplicateValues" dxfId="1" priority="32629"/>
  </conditionalFormatting>
  <conditionalFormatting sqref="QB344:QB347">
    <cfRule type="duplicateValues" dxfId="1" priority="27167"/>
  </conditionalFormatting>
  <conditionalFormatting sqref="QC323:QC329">
    <cfRule type="duplicateValues" dxfId="1" priority="21705"/>
  </conditionalFormatting>
  <conditionalFormatting sqref="QC330:QC336">
    <cfRule type="duplicateValues" dxfId="1" priority="16244"/>
  </conditionalFormatting>
  <conditionalFormatting sqref="QC337:QC343">
    <cfRule type="duplicateValues" dxfId="1" priority="10783"/>
  </conditionalFormatting>
  <conditionalFormatting sqref="QC344:QC347">
    <cfRule type="duplicateValues" dxfId="1" priority="5322"/>
  </conditionalFormatting>
  <conditionalFormatting sqref="QE323:QE329">
    <cfRule type="duplicateValues" dxfId="1" priority="43552"/>
  </conditionalFormatting>
  <conditionalFormatting sqref="QE330:QE336">
    <cfRule type="duplicateValues" dxfId="1" priority="38090"/>
  </conditionalFormatting>
  <conditionalFormatting sqref="QE337:QE343">
    <cfRule type="duplicateValues" dxfId="1" priority="32628"/>
  </conditionalFormatting>
  <conditionalFormatting sqref="QE344:QE347">
    <cfRule type="duplicateValues" dxfId="1" priority="27166"/>
  </conditionalFormatting>
  <conditionalFormatting sqref="QF323:QF329">
    <cfRule type="duplicateValues" dxfId="1" priority="21704"/>
  </conditionalFormatting>
  <conditionalFormatting sqref="QF330:QF336">
    <cfRule type="duplicateValues" dxfId="1" priority="16243"/>
  </conditionalFormatting>
  <conditionalFormatting sqref="QF337:QF343">
    <cfRule type="duplicateValues" dxfId="1" priority="10782"/>
  </conditionalFormatting>
  <conditionalFormatting sqref="QF344:QF347">
    <cfRule type="duplicateValues" dxfId="1" priority="5321"/>
  </conditionalFormatting>
  <conditionalFormatting sqref="QH323:QH329">
    <cfRule type="duplicateValues" dxfId="1" priority="43551"/>
  </conditionalFormatting>
  <conditionalFormatting sqref="QH330:QH336">
    <cfRule type="duplicateValues" dxfId="1" priority="38089"/>
  </conditionalFormatting>
  <conditionalFormatting sqref="QH337:QH343">
    <cfRule type="duplicateValues" dxfId="1" priority="32627"/>
  </conditionalFormatting>
  <conditionalFormatting sqref="QH344:QH347">
    <cfRule type="duplicateValues" dxfId="1" priority="27165"/>
  </conditionalFormatting>
  <conditionalFormatting sqref="QI323:QI329">
    <cfRule type="duplicateValues" dxfId="1" priority="21703"/>
  </conditionalFormatting>
  <conditionalFormatting sqref="QI330:QI336">
    <cfRule type="duplicateValues" dxfId="1" priority="16242"/>
  </conditionalFormatting>
  <conditionalFormatting sqref="QI337:QI343">
    <cfRule type="duplicateValues" dxfId="1" priority="10781"/>
  </conditionalFormatting>
  <conditionalFormatting sqref="QI344:QI347">
    <cfRule type="duplicateValues" dxfId="1" priority="5320"/>
  </conditionalFormatting>
  <conditionalFormatting sqref="QK323:QK329">
    <cfRule type="duplicateValues" dxfId="1" priority="43550"/>
  </conditionalFormatting>
  <conditionalFormatting sqref="QK330:QK336">
    <cfRule type="duplicateValues" dxfId="1" priority="38088"/>
  </conditionalFormatting>
  <conditionalFormatting sqref="QK337:QK343">
    <cfRule type="duplicateValues" dxfId="1" priority="32626"/>
  </conditionalFormatting>
  <conditionalFormatting sqref="QK344:QK347">
    <cfRule type="duplicateValues" dxfId="1" priority="27164"/>
  </conditionalFormatting>
  <conditionalFormatting sqref="QL323:QL329">
    <cfRule type="duplicateValues" dxfId="1" priority="21702"/>
  </conditionalFormatting>
  <conditionalFormatting sqref="QL330:QL336">
    <cfRule type="duplicateValues" dxfId="1" priority="16241"/>
  </conditionalFormatting>
  <conditionalFormatting sqref="QL337:QL343">
    <cfRule type="duplicateValues" dxfId="1" priority="10780"/>
  </conditionalFormatting>
  <conditionalFormatting sqref="QL344:QL347">
    <cfRule type="duplicateValues" dxfId="1" priority="5319"/>
  </conditionalFormatting>
  <conditionalFormatting sqref="QN323:QN329">
    <cfRule type="duplicateValues" dxfId="1" priority="43549"/>
  </conditionalFormatting>
  <conditionalFormatting sqref="QN330:QN336">
    <cfRule type="duplicateValues" dxfId="1" priority="38087"/>
  </conditionalFormatting>
  <conditionalFormatting sqref="QN337:QN343">
    <cfRule type="duplicateValues" dxfId="1" priority="32625"/>
  </conditionalFormatting>
  <conditionalFormatting sqref="QN344:QN347">
    <cfRule type="duplicateValues" dxfId="1" priority="27163"/>
  </conditionalFormatting>
  <conditionalFormatting sqref="QO323:QO329">
    <cfRule type="duplicateValues" dxfId="1" priority="21701"/>
  </conditionalFormatting>
  <conditionalFormatting sqref="QO330:QO336">
    <cfRule type="duplicateValues" dxfId="1" priority="16240"/>
  </conditionalFormatting>
  <conditionalFormatting sqref="QO337:QO343">
    <cfRule type="duplicateValues" dxfId="1" priority="10779"/>
  </conditionalFormatting>
  <conditionalFormatting sqref="QO344:QO347">
    <cfRule type="duplicateValues" dxfId="1" priority="5318"/>
  </conditionalFormatting>
  <conditionalFormatting sqref="QQ323:QQ329">
    <cfRule type="duplicateValues" dxfId="1" priority="43548"/>
  </conditionalFormatting>
  <conditionalFormatting sqref="QQ330:QQ336">
    <cfRule type="duplicateValues" dxfId="1" priority="38086"/>
  </conditionalFormatting>
  <conditionalFormatting sqref="QQ337:QQ343">
    <cfRule type="duplicateValues" dxfId="1" priority="32624"/>
  </conditionalFormatting>
  <conditionalFormatting sqref="QQ344:QQ347">
    <cfRule type="duplicateValues" dxfId="1" priority="27162"/>
  </conditionalFormatting>
  <conditionalFormatting sqref="QR323:QR329">
    <cfRule type="duplicateValues" dxfId="1" priority="21700"/>
  </conditionalFormatting>
  <conditionalFormatting sqref="QR330:QR336">
    <cfRule type="duplicateValues" dxfId="1" priority="16239"/>
  </conditionalFormatting>
  <conditionalFormatting sqref="QR337:QR343">
    <cfRule type="duplicateValues" dxfId="1" priority="10778"/>
  </conditionalFormatting>
  <conditionalFormatting sqref="QR344:QR347">
    <cfRule type="duplicateValues" dxfId="1" priority="5317"/>
  </conditionalFormatting>
  <conditionalFormatting sqref="QT323:QT329">
    <cfRule type="duplicateValues" dxfId="1" priority="43547"/>
  </conditionalFormatting>
  <conditionalFormatting sqref="QT330:QT336">
    <cfRule type="duplicateValues" dxfId="1" priority="38085"/>
  </conditionalFormatting>
  <conditionalFormatting sqref="QT337:QT343">
    <cfRule type="duplicateValues" dxfId="1" priority="32623"/>
  </conditionalFormatting>
  <conditionalFormatting sqref="QT344:QT347">
    <cfRule type="duplicateValues" dxfId="1" priority="27161"/>
  </conditionalFormatting>
  <conditionalFormatting sqref="QU323:QU329">
    <cfRule type="duplicateValues" dxfId="1" priority="21699"/>
  </conditionalFormatting>
  <conditionalFormatting sqref="QU330:QU336">
    <cfRule type="duplicateValues" dxfId="1" priority="16238"/>
  </conditionalFormatting>
  <conditionalFormatting sqref="QU337:QU343">
    <cfRule type="duplicateValues" dxfId="1" priority="10777"/>
  </conditionalFormatting>
  <conditionalFormatting sqref="QU344:QU347">
    <cfRule type="duplicateValues" dxfId="1" priority="5316"/>
  </conditionalFormatting>
  <conditionalFormatting sqref="QW323:QW329">
    <cfRule type="duplicateValues" dxfId="1" priority="43546"/>
  </conditionalFormatting>
  <conditionalFormatting sqref="QW330:QW336">
    <cfRule type="duplicateValues" dxfId="1" priority="38084"/>
  </conditionalFormatting>
  <conditionalFormatting sqref="QW337:QW343">
    <cfRule type="duplicateValues" dxfId="1" priority="32622"/>
  </conditionalFormatting>
  <conditionalFormatting sqref="QW344:QW347">
    <cfRule type="duplicateValues" dxfId="1" priority="27160"/>
  </conditionalFormatting>
  <conditionalFormatting sqref="QX323:QX329">
    <cfRule type="duplicateValues" dxfId="1" priority="21698"/>
  </conditionalFormatting>
  <conditionalFormatting sqref="QX330:QX336">
    <cfRule type="duplicateValues" dxfId="1" priority="16237"/>
  </conditionalFormatting>
  <conditionalFormatting sqref="QX337:QX343">
    <cfRule type="duplicateValues" dxfId="1" priority="10776"/>
  </conditionalFormatting>
  <conditionalFormatting sqref="QX344:QX347">
    <cfRule type="duplicateValues" dxfId="1" priority="5315"/>
  </conditionalFormatting>
  <conditionalFormatting sqref="QZ323:QZ329">
    <cfRule type="duplicateValues" dxfId="1" priority="43545"/>
  </conditionalFormatting>
  <conditionalFormatting sqref="QZ330:QZ336">
    <cfRule type="duplicateValues" dxfId="1" priority="38083"/>
  </conditionalFormatting>
  <conditionalFormatting sqref="QZ337:QZ343">
    <cfRule type="duplicateValues" dxfId="1" priority="32621"/>
  </conditionalFormatting>
  <conditionalFormatting sqref="QZ344:QZ347">
    <cfRule type="duplicateValues" dxfId="1" priority="27159"/>
  </conditionalFormatting>
  <conditionalFormatting sqref="RA323:RA329">
    <cfRule type="duplicateValues" dxfId="1" priority="21697"/>
  </conditionalFormatting>
  <conditionalFormatting sqref="RA330:RA336">
    <cfRule type="duplicateValues" dxfId="1" priority="16236"/>
  </conditionalFormatting>
  <conditionalFormatting sqref="RA337:RA343">
    <cfRule type="duplicateValues" dxfId="1" priority="10775"/>
  </conditionalFormatting>
  <conditionalFormatting sqref="RA344:RA347">
    <cfRule type="duplicateValues" dxfId="1" priority="5314"/>
  </conditionalFormatting>
  <conditionalFormatting sqref="RC323:RC329">
    <cfRule type="duplicateValues" dxfId="1" priority="43544"/>
  </conditionalFormatting>
  <conditionalFormatting sqref="RC330:RC336">
    <cfRule type="duplicateValues" dxfId="1" priority="38082"/>
  </conditionalFormatting>
  <conditionalFormatting sqref="RC337:RC343">
    <cfRule type="duplicateValues" dxfId="1" priority="32620"/>
  </conditionalFormatting>
  <conditionalFormatting sqref="RC344:RC347">
    <cfRule type="duplicateValues" dxfId="1" priority="27158"/>
  </conditionalFormatting>
  <conditionalFormatting sqref="RD323:RD329">
    <cfRule type="duplicateValues" dxfId="1" priority="21696"/>
  </conditionalFormatting>
  <conditionalFormatting sqref="RD330:RD336">
    <cfRule type="duplicateValues" dxfId="1" priority="16235"/>
  </conditionalFormatting>
  <conditionalFormatting sqref="RD337:RD343">
    <cfRule type="duplicateValues" dxfId="1" priority="10774"/>
  </conditionalFormatting>
  <conditionalFormatting sqref="RD344:RD347">
    <cfRule type="duplicateValues" dxfId="1" priority="5313"/>
  </conditionalFormatting>
  <conditionalFormatting sqref="RF323:RF329">
    <cfRule type="duplicateValues" dxfId="1" priority="43543"/>
  </conditionalFormatting>
  <conditionalFormatting sqref="RF330:RF336">
    <cfRule type="duplicateValues" dxfId="1" priority="38081"/>
  </conditionalFormatting>
  <conditionalFormatting sqref="RF337:RF343">
    <cfRule type="duplicateValues" dxfId="1" priority="32619"/>
  </conditionalFormatting>
  <conditionalFormatting sqref="RF344:RF347">
    <cfRule type="duplicateValues" dxfId="1" priority="27157"/>
  </conditionalFormatting>
  <conditionalFormatting sqref="RG323:RG329">
    <cfRule type="duplicateValues" dxfId="1" priority="21695"/>
  </conditionalFormatting>
  <conditionalFormatting sqref="RG330:RG336">
    <cfRule type="duplicateValues" dxfId="1" priority="16234"/>
  </conditionalFormatting>
  <conditionalFormatting sqref="RG337:RG343">
    <cfRule type="duplicateValues" dxfId="1" priority="10773"/>
  </conditionalFormatting>
  <conditionalFormatting sqref="RG344:RG347">
    <cfRule type="duplicateValues" dxfId="1" priority="5312"/>
  </conditionalFormatting>
  <conditionalFormatting sqref="RI323:RI329">
    <cfRule type="duplicateValues" dxfId="1" priority="43542"/>
  </conditionalFormatting>
  <conditionalFormatting sqref="RI330:RI336">
    <cfRule type="duplicateValues" dxfId="1" priority="38080"/>
  </conditionalFormatting>
  <conditionalFormatting sqref="RI337:RI343">
    <cfRule type="duplicateValues" dxfId="1" priority="32618"/>
  </conditionalFormatting>
  <conditionalFormatting sqref="RI344:RI347">
    <cfRule type="duplicateValues" dxfId="1" priority="27156"/>
  </conditionalFormatting>
  <conditionalFormatting sqref="RJ323:RJ329">
    <cfRule type="duplicateValues" dxfId="1" priority="21694"/>
  </conditionalFormatting>
  <conditionalFormatting sqref="RJ330:RJ336">
    <cfRule type="duplicateValues" dxfId="1" priority="16233"/>
  </conditionalFormatting>
  <conditionalFormatting sqref="RJ337:RJ343">
    <cfRule type="duplicateValues" dxfId="1" priority="10772"/>
  </conditionalFormatting>
  <conditionalFormatting sqref="RJ344:RJ347">
    <cfRule type="duplicateValues" dxfId="1" priority="5311"/>
  </conditionalFormatting>
  <conditionalFormatting sqref="RL323:RL329">
    <cfRule type="duplicateValues" dxfId="1" priority="43541"/>
  </conditionalFormatting>
  <conditionalFormatting sqref="RL330:RL336">
    <cfRule type="duplicateValues" dxfId="1" priority="38079"/>
  </conditionalFormatting>
  <conditionalFormatting sqref="RL337:RL343">
    <cfRule type="duplicateValues" dxfId="1" priority="32617"/>
  </conditionalFormatting>
  <conditionalFormatting sqref="RL344:RL347">
    <cfRule type="duplicateValues" dxfId="1" priority="27155"/>
  </conditionalFormatting>
  <conditionalFormatting sqref="RM323:RM329">
    <cfRule type="duplicateValues" dxfId="1" priority="21693"/>
  </conditionalFormatting>
  <conditionalFormatting sqref="RM330:RM336">
    <cfRule type="duplicateValues" dxfId="1" priority="16232"/>
  </conditionalFormatting>
  <conditionalFormatting sqref="RM337:RM343">
    <cfRule type="duplicateValues" dxfId="1" priority="10771"/>
  </conditionalFormatting>
  <conditionalFormatting sqref="RM344:RM347">
    <cfRule type="duplicateValues" dxfId="1" priority="5310"/>
  </conditionalFormatting>
  <conditionalFormatting sqref="RO323:RO329">
    <cfRule type="duplicateValues" dxfId="1" priority="43540"/>
  </conditionalFormatting>
  <conditionalFormatting sqref="RO330:RO336">
    <cfRule type="duplicateValues" dxfId="1" priority="38078"/>
  </conditionalFormatting>
  <conditionalFormatting sqref="RO337:RO343">
    <cfRule type="duplicateValues" dxfId="1" priority="32616"/>
  </conditionalFormatting>
  <conditionalFormatting sqref="RO344:RO347">
    <cfRule type="duplicateValues" dxfId="1" priority="27154"/>
  </conditionalFormatting>
  <conditionalFormatting sqref="RP323:RP329">
    <cfRule type="duplicateValues" dxfId="1" priority="21692"/>
  </conditionalFormatting>
  <conditionalFormatting sqref="RP330:RP336">
    <cfRule type="duplicateValues" dxfId="1" priority="16231"/>
  </conditionalFormatting>
  <conditionalFormatting sqref="RP337:RP343">
    <cfRule type="duplicateValues" dxfId="1" priority="10770"/>
  </conditionalFormatting>
  <conditionalFormatting sqref="RP344:RP347">
    <cfRule type="duplicateValues" dxfId="1" priority="5309"/>
  </conditionalFormatting>
  <conditionalFormatting sqref="RR323:RR329">
    <cfRule type="duplicateValues" dxfId="1" priority="43539"/>
  </conditionalFormatting>
  <conditionalFormatting sqref="RR330:RR336">
    <cfRule type="duplicateValues" dxfId="1" priority="38077"/>
  </conditionalFormatting>
  <conditionalFormatting sqref="RR337:RR343">
    <cfRule type="duplicateValues" dxfId="1" priority="32615"/>
  </conditionalFormatting>
  <conditionalFormatting sqref="RR344:RR347">
    <cfRule type="duplicateValues" dxfId="1" priority="27153"/>
  </conditionalFormatting>
  <conditionalFormatting sqref="RS323:RS329">
    <cfRule type="duplicateValues" dxfId="1" priority="21691"/>
  </conditionalFormatting>
  <conditionalFormatting sqref="RS330:RS336">
    <cfRule type="duplicateValues" dxfId="1" priority="16230"/>
  </conditionalFormatting>
  <conditionalFormatting sqref="RS337:RS343">
    <cfRule type="duplicateValues" dxfId="1" priority="10769"/>
  </conditionalFormatting>
  <conditionalFormatting sqref="RS344:RS347">
    <cfRule type="duplicateValues" dxfId="1" priority="5308"/>
  </conditionalFormatting>
  <conditionalFormatting sqref="RU323:RU329">
    <cfRule type="duplicateValues" dxfId="1" priority="43538"/>
  </conditionalFormatting>
  <conditionalFormatting sqref="RU330:RU336">
    <cfRule type="duplicateValues" dxfId="1" priority="38076"/>
  </conditionalFormatting>
  <conditionalFormatting sqref="RU337:RU343">
    <cfRule type="duplicateValues" dxfId="1" priority="32614"/>
  </conditionalFormatting>
  <conditionalFormatting sqref="RU344:RU347">
    <cfRule type="duplicateValues" dxfId="1" priority="27152"/>
  </conditionalFormatting>
  <conditionalFormatting sqref="RV323:RV329">
    <cfRule type="duplicateValues" dxfId="1" priority="21690"/>
  </conditionalFormatting>
  <conditionalFormatting sqref="RV330:RV336">
    <cfRule type="duplicateValues" dxfId="1" priority="16229"/>
  </conditionalFormatting>
  <conditionalFormatting sqref="RV337:RV343">
    <cfRule type="duplicateValues" dxfId="1" priority="10768"/>
  </conditionalFormatting>
  <conditionalFormatting sqref="RV344:RV347">
    <cfRule type="duplicateValues" dxfId="1" priority="5307"/>
  </conditionalFormatting>
  <conditionalFormatting sqref="RX323:RX329">
    <cfRule type="duplicateValues" dxfId="1" priority="43537"/>
  </conditionalFormatting>
  <conditionalFormatting sqref="RX330:RX336">
    <cfRule type="duplicateValues" dxfId="1" priority="38075"/>
  </conditionalFormatting>
  <conditionalFormatting sqref="RX337:RX343">
    <cfRule type="duplicateValues" dxfId="1" priority="32613"/>
  </conditionalFormatting>
  <conditionalFormatting sqref="RX344:RX347">
    <cfRule type="duplicateValues" dxfId="1" priority="27151"/>
  </conditionalFormatting>
  <conditionalFormatting sqref="RY323:RY329">
    <cfRule type="duplicateValues" dxfId="1" priority="21689"/>
  </conditionalFormatting>
  <conditionalFormatting sqref="RY330:RY336">
    <cfRule type="duplicateValues" dxfId="1" priority="16228"/>
  </conditionalFormatting>
  <conditionalFormatting sqref="RY337:RY343">
    <cfRule type="duplicateValues" dxfId="1" priority="10767"/>
  </conditionalFormatting>
  <conditionalFormatting sqref="RY344:RY347">
    <cfRule type="duplicateValues" dxfId="1" priority="5306"/>
  </conditionalFormatting>
  <conditionalFormatting sqref="SA323:SA329">
    <cfRule type="duplicateValues" dxfId="1" priority="43536"/>
  </conditionalFormatting>
  <conditionalFormatting sqref="SA330:SA336">
    <cfRule type="duplicateValues" dxfId="1" priority="38074"/>
  </conditionalFormatting>
  <conditionalFormatting sqref="SA337:SA343">
    <cfRule type="duplicateValues" dxfId="1" priority="32612"/>
  </conditionalFormatting>
  <conditionalFormatting sqref="SA344:SA347">
    <cfRule type="duplicateValues" dxfId="1" priority="27150"/>
  </conditionalFormatting>
  <conditionalFormatting sqref="SB323:SB329">
    <cfRule type="duplicateValues" dxfId="1" priority="21688"/>
  </conditionalFormatting>
  <conditionalFormatting sqref="SB330:SB336">
    <cfRule type="duplicateValues" dxfId="1" priority="16227"/>
  </conditionalFormatting>
  <conditionalFormatting sqref="SB337:SB343">
    <cfRule type="duplicateValues" dxfId="1" priority="10766"/>
  </conditionalFormatting>
  <conditionalFormatting sqref="SB344:SB347">
    <cfRule type="duplicateValues" dxfId="1" priority="5305"/>
  </conditionalFormatting>
  <conditionalFormatting sqref="SD323:SD329">
    <cfRule type="duplicateValues" dxfId="1" priority="43535"/>
  </conditionalFormatting>
  <conditionalFormatting sqref="SD330:SD336">
    <cfRule type="duplicateValues" dxfId="1" priority="38073"/>
  </conditionalFormatting>
  <conditionalFormatting sqref="SD337:SD343">
    <cfRule type="duplicateValues" dxfId="1" priority="32611"/>
  </conditionalFormatting>
  <conditionalFormatting sqref="SD344:SD347">
    <cfRule type="duplicateValues" dxfId="1" priority="27149"/>
  </conditionalFormatting>
  <conditionalFormatting sqref="SE323:SE329">
    <cfRule type="duplicateValues" dxfId="1" priority="21687"/>
  </conditionalFormatting>
  <conditionalFormatting sqref="SE330:SE336">
    <cfRule type="duplicateValues" dxfId="1" priority="16226"/>
  </conditionalFormatting>
  <conditionalFormatting sqref="SE337:SE343">
    <cfRule type="duplicateValues" dxfId="1" priority="10765"/>
  </conditionalFormatting>
  <conditionalFormatting sqref="SE344:SE347">
    <cfRule type="duplicateValues" dxfId="1" priority="5304"/>
  </conditionalFormatting>
  <conditionalFormatting sqref="SG323:SG329">
    <cfRule type="duplicateValues" dxfId="1" priority="43534"/>
  </conditionalFormatting>
  <conditionalFormatting sqref="SG330:SG336">
    <cfRule type="duplicateValues" dxfId="1" priority="38072"/>
  </conditionalFormatting>
  <conditionalFormatting sqref="SG337:SG343">
    <cfRule type="duplicateValues" dxfId="1" priority="32610"/>
  </conditionalFormatting>
  <conditionalFormatting sqref="SG344:SG347">
    <cfRule type="duplicateValues" dxfId="1" priority="27148"/>
  </conditionalFormatting>
  <conditionalFormatting sqref="SH323:SH329">
    <cfRule type="duplicateValues" dxfId="1" priority="21686"/>
  </conditionalFormatting>
  <conditionalFormatting sqref="SH330:SH336">
    <cfRule type="duplicateValues" dxfId="1" priority="16225"/>
  </conditionalFormatting>
  <conditionalFormatting sqref="SH337:SH343">
    <cfRule type="duplicateValues" dxfId="1" priority="10764"/>
  </conditionalFormatting>
  <conditionalFormatting sqref="SH344:SH347">
    <cfRule type="duplicateValues" dxfId="1" priority="5303"/>
  </conditionalFormatting>
  <conditionalFormatting sqref="SJ323:SJ329">
    <cfRule type="duplicateValues" dxfId="1" priority="43533"/>
  </conditionalFormatting>
  <conditionalFormatting sqref="SJ330:SJ336">
    <cfRule type="duplicateValues" dxfId="1" priority="38071"/>
  </conditionalFormatting>
  <conditionalFormatting sqref="SJ337:SJ343">
    <cfRule type="duplicateValues" dxfId="1" priority="32609"/>
  </conditionalFormatting>
  <conditionalFormatting sqref="SJ344:SJ347">
    <cfRule type="duplicateValues" dxfId="1" priority="27147"/>
  </conditionalFormatting>
  <conditionalFormatting sqref="SK323:SK329">
    <cfRule type="duplicateValues" dxfId="1" priority="21685"/>
  </conditionalFormatting>
  <conditionalFormatting sqref="SK330:SK336">
    <cfRule type="duplicateValues" dxfId="1" priority="16224"/>
  </conditionalFormatting>
  <conditionalFormatting sqref="SK337:SK343">
    <cfRule type="duplicateValues" dxfId="1" priority="10763"/>
  </conditionalFormatting>
  <conditionalFormatting sqref="SK344:SK347">
    <cfRule type="duplicateValues" dxfId="1" priority="5302"/>
  </conditionalFormatting>
  <conditionalFormatting sqref="SM323:SM329">
    <cfRule type="duplicateValues" dxfId="1" priority="43532"/>
  </conditionalFormatting>
  <conditionalFormatting sqref="SM330:SM336">
    <cfRule type="duplicateValues" dxfId="1" priority="38070"/>
  </conditionalFormatting>
  <conditionalFormatting sqref="SM337:SM343">
    <cfRule type="duplicateValues" dxfId="1" priority="32608"/>
  </conditionalFormatting>
  <conditionalFormatting sqref="SM344:SM347">
    <cfRule type="duplicateValues" dxfId="1" priority="27146"/>
  </conditionalFormatting>
  <conditionalFormatting sqref="SN323:SN329">
    <cfRule type="duplicateValues" dxfId="1" priority="21684"/>
  </conditionalFormatting>
  <conditionalFormatting sqref="SN330:SN336">
    <cfRule type="duplicateValues" dxfId="1" priority="16223"/>
  </conditionalFormatting>
  <conditionalFormatting sqref="SN337:SN343">
    <cfRule type="duplicateValues" dxfId="1" priority="10762"/>
  </conditionalFormatting>
  <conditionalFormatting sqref="SN344:SN347">
    <cfRule type="duplicateValues" dxfId="1" priority="5301"/>
  </conditionalFormatting>
  <conditionalFormatting sqref="SP323:SP329">
    <cfRule type="duplicateValues" dxfId="1" priority="43531"/>
  </conditionalFormatting>
  <conditionalFormatting sqref="SP330:SP336">
    <cfRule type="duplicateValues" dxfId="1" priority="38069"/>
  </conditionalFormatting>
  <conditionalFormatting sqref="SP337:SP343">
    <cfRule type="duplicateValues" dxfId="1" priority="32607"/>
  </conditionalFormatting>
  <conditionalFormatting sqref="SP344:SP347">
    <cfRule type="duplicateValues" dxfId="1" priority="27145"/>
  </conditionalFormatting>
  <conditionalFormatting sqref="SQ323:SQ329">
    <cfRule type="duplicateValues" dxfId="1" priority="21683"/>
  </conditionalFormatting>
  <conditionalFormatting sqref="SQ330:SQ336">
    <cfRule type="duplicateValues" dxfId="1" priority="16222"/>
  </conditionalFormatting>
  <conditionalFormatting sqref="SQ337:SQ343">
    <cfRule type="duplicateValues" dxfId="1" priority="10761"/>
  </conditionalFormatting>
  <conditionalFormatting sqref="SQ344:SQ347">
    <cfRule type="duplicateValues" dxfId="1" priority="5300"/>
  </conditionalFormatting>
  <conditionalFormatting sqref="SS323:SS329">
    <cfRule type="duplicateValues" dxfId="1" priority="43530"/>
  </conditionalFormatting>
  <conditionalFormatting sqref="SS330:SS336">
    <cfRule type="duplicateValues" dxfId="1" priority="38068"/>
  </conditionalFormatting>
  <conditionalFormatting sqref="SS337:SS343">
    <cfRule type="duplicateValues" dxfId="1" priority="32606"/>
  </conditionalFormatting>
  <conditionalFormatting sqref="SS344:SS347">
    <cfRule type="duplicateValues" dxfId="1" priority="27144"/>
  </conditionalFormatting>
  <conditionalFormatting sqref="ST323:ST329">
    <cfRule type="duplicateValues" dxfId="1" priority="21682"/>
  </conditionalFormatting>
  <conditionalFormatting sqref="ST330:ST336">
    <cfRule type="duplicateValues" dxfId="1" priority="16221"/>
  </conditionalFormatting>
  <conditionalFormatting sqref="ST337:ST343">
    <cfRule type="duplicateValues" dxfId="1" priority="10760"/>
  </conditionalFormatting>
  <conditionalFormatting sqref="ST344:ST347">
    <cfRule type="duplicateValues" dxfId="1" priority="5299"/>
  </conditionalFormatting>
  <conditionalFormatting sqref="SV323:SV329">
    <cfRule type="duplicateValues" dxfId="1" priority="43529"/>
  </conditionalFormatting>
  <conditionalFormatting sqref="SV330:SV336">
    <cfRule type="duplicateValues" dxfId="1" priority="38067"/>
  </conditionalFormatting>
  <conditionalFormatting sqref="SV337:SV343">
    <cfRule type="duplicateValues" dxfId="1" priority="32605"/>
  </conditionalFormatting>
  <conditionalFormatting sqref="SV344:SV347">
    <cfRule type="duplicateValues" dxfId="1" priority="27143"/>
  </conditionalFormatting>
  <conditionalFormatting sqref="SW323:SW329">
    <cfRule type="duplicateValues" dxfId="1" priority="21681"/>
  </conditionalFormatting>
  <conditionalFormatting sqref="SW330:SW336">
    <cfRule type="duplicateValues" dxfId="1" priority="16220"/>
  </conditionalFormatting>
  <conditionalFormatting sqref="SW337:SW343">
    <cfRule type="duplicateValues" dxfId="1" priority="10759"/>
  </conditionalFormatting>
  <conditionalFormatting sqref="SW344:SW347">
    <cfRule type="duplicateValues" dxfId="1" priority="5298"/>
  </conditionalFormatting>
  <conditionalFormatting sqref="SY323:SY329">
    <cfRule type="duplicateValues" dxfId="1" priority="43528"/>
  </conditionalFormatting>
  <conditionalFormatting sqref="SY330:SY336">
    <cfRule type="duplicateValues" dxfId="1" priority="38066"/>
  </conditionalFormatting>
  <conditionalFormatting sqref="SY337:SY343">
    <cfRule type="duplicateValues" dxfId="1" priority="32604"/>
  </conditionalFormatting>
  <conditionalFormatting sqref="SY344:SY347">
    <cfRule type="duplicateValues" dxfId="1" priority="27142"/>
  </conditionalFormatting>
  <conditionalFormatting sqref="SZ323:SZ329">
    <cfRule type="duplicateValues" dxfId="1" priority="21680"/>
  </conditionalFormatting>
  <conditionalFormatting sqref="SZ330:SZ336">
    <cfRule type="duplicateValues" dxfId="1" priority="16219"/>
  </conditionalFormatting>
  <conditionalFormatting sqref="SZ337:SZ343">
    <cfRule type="duplicateValues" dxfId="1" priority="10758"/>
  </conditionalFormatting>
  <conditionalFormatting sqref="SZ344:SZ347">
    <cfRule type="duplicateValues" dxfId="1" priority="5297"/>
  </conditionalFormatting>
  <conditionalFormatting sqref="TB323:TB329">
    <cfRule type="duplicateValues" dxfId="1" priority="43527"/>
  </conditionalFormatting>
  <conditionalFormatting sqref="TB330:TB336">
    <cfRule type="duplicateValues" dxfId="1" priority="38065"/>
  </conditionalFormatting>
  <conditionalFormatting sqref="TB337:TB343">
    <cfRule type="duplicateValues" dxfId="1" priority="32603"/>
  </conditionalFormatting>
  <conditionalFormatting sqref="TB344:TB347">
    <cfRule type="duplicateValues" dxfId="1" priority="27141"/>
  </conditionalFormatting>
  <conditionalFormatting sqref="TC323:TC329">
    <cfRule type="duplicateValues" dxfId="1" priority="21679"/>
  </conditionalFormatting>
  <conditionalFormatting sqref="TC330:TC336">
    <cfRule type="duplicateValues" dxfId="1" priority="16218"/>
  </conditionalFormatting>
  <conditionalFormatting sqref="TC337:TC343">
    <cfRule type="duplicateValues" dxfId="1" priority="10757"/>
  </conditionalFormatting>
  <conditionalFormatting sqref="TC344:TC347">
    <cfRule type="duplicateValues" dxfId="1" priority="5296"/>
  </conditionalFormatting>
  <conditionalFormatting sqref="TE323:TE329">
    <cfRule type="duplicateValues" dxfId="1" priority="43526"/>
  </conditionalFormatting>
  <conditionalFormatting sqref="TE330:TE336">
    <cfRule type="duplicateValues" dxfId="1" priority="38064"/>
  </conditionalFormatting>
  <conditionalFormatting sqref="TE337:TE343">
    <cfRule type="duplicateValues" dxfId="1" priority="32602"/>
  </conditionalFormatting>
  <conditionalFormatting sqref="TE344:TE347">
    <cfRule type="duplicateValues" dxfId="1" priority="27140"/>
  </conditionalFormatting>
  <conditionalFormatting sqref="TF323:TF329">
    <cfRule type="duplicateValues" dxfId="1" priority="21678"/>
  </conditionalFormatting>
  <conditionalFormatting sqref="TF330:TF336">
    <cfRule type="duplicateValues" dxfId="1" priority="16217"/>
  </conditionalFormatting>
  <conditionalFormatting sqref="TF337:TF343">
    <cfRule type="duplicateValues" dxfId="1" priority="10756"/>
  </conditionalFormatting>
  <conditionalFormatting sqref="TF344:TF347">
    <cfRule type="duplicateValues" dxfId="1" priority="5295"/>
  </conditionalFormatting>
  <conditionalFormatting sqref="TH323:TH329">
    <cfRule type="duplicateValues" dxfId="1" priority="43525"/>
  </conditionalFormatting>
  <conditionalFormatting sqref="TH330:TH336">
    <cfRule type="duplicateValues" dxfId="1" priority="38063"/>
  </conditionalFormatting>
  <conditionalFormatting sqref="TH337:TH343">
    <cfRule type="duplicateValues" dxfId="1" priority="32601"/>
  </conditionalFormatting>
  <conditionalFormatting sqref="TH344:TH347">
    <cfRule type="duplicateValues" dxfId="1" priority="27139"/>
  </conditionalFormatting>
  <conditionalFormatting sqref="TI323:TI329">
    <cfRule type="duplicateValues" dxfId="1" priority="21677"/>
  </conditionalFormatting>
  <conditionalFormatting sqref="TI330:TI336">
    <cfRule type="duplicateValues" dxfId="1" priority="16216"/>
  </conditionalFormatting>
  <conditionalFormatting sqref="TI337:TI343">
    <cfRule type="duplicateValues" dxfId="1" priority="10755"/>
  </conditionalFormatting>
  <conditionalFormatting sqref="TI344:TI347">
    <cfRule type="duplicateValues" dxfId="1" priority="5294"/>
  </conditionalFormatting>
  <conditionalFormatting sqref="TK323:TK329">
    <cfRule type="duplicateValues" dxfId="1" priority="43524"/>
  </conditionalFormatting>
  <conditionalFormatting sqref="TK330:TK336">
    <cfRule type="duplicateValues" dxfId="1" priority="38062"/>
  </conditionalFormatting>
  <conditionalFormatting sqref="TK337:TK343">
    <cfRule type="duplicateValues" dxfId="1" priority="32600"/>
  </conditionalFormatting>
  <conditionalFormatting sqref="TK344:TK347">
    <cfRule type="duplicateValues" dxfId="1" priority="27138"/>
  </conditionalFormatting>
  <conditionalFormatting sqref="TL323:TL329">
    <cfRule type="duplicateValues" dxfId="1" priority="21676"/>
  </conditionalFormatting>
  <conditionalFormatting sqref="TL330:TL336">
    <cfRule type="duplicateValues" dxfId="1" priority="16215"/>
  </conditionalFormatting>
  <conditionalFormatting sqref="TL337:TL343">
    <cfRule type="duplicateValues" dxfId="1" priority="10754"/>
  </conditionalFormatting>
  <conditionalFormatting sqref="TL344:TL347">
    <cfRule type="duplicateValues" dxfId="1" priority="5293"/>
  </conditionalFormatting>
  <conditionalFormatting sqref="TN323:TN329">
    <cfRule type="duplicateValues" dxfId="1" priority="43523"/>
  </conditionalFormatting>
  <conditionalFormatting sqref="TN330:TN336">
    <cfRule type="duplicateValues" dxfId="1" priority="38061"/>
  </conditionalFormatting>
  <conditionalFormatting sqref="TN337:TN343">
    <cfRule type="duplicateValues" dxfId="1" priority="32599"/>
  </conditionalFormatting>
  <conditionalFormatting sqref="TN344:TN347">
    <cfRule type="duplicateValues" dxfId="1" priority="27137"/>
  </conditionalFormatting>
  <conditionalFormatting sqref="TO323:TO329">
    <cfRule type="duplicateValues" dxfId="1" priority="21675"/>
  </conditionalFormatting>
  <conditionalFormatting sqref="TO330:TO336">
    <cfRule type="duplicateValues" dxfId="1" priority="16214"/>
  </conditionalFormatting>
  <conditionalFormatting sqref="TO337:TO343">
    <cfRule type="duplicateValues" dxfId="1" priority="10753"/>
  </conditionalFormatting>
  <conditionalFormatting sqref="TO344:TO347">
    <cfRule type="duplicateValues" dxfId="1" priority="5292"/>
  </conditionalFormatting>
  <conditionalFormatting sqref="TQ323:TQ329">
    <cfRule type="duplicateValues" dxfId="1" priority="43522"/>
  </conditionalFormatting>
  <conditionalFormatting sqref="TQ330:TQ336">
    <cfRule type="duplicateValues" dxfId="1" priority="38060"/>
  </conditionalFormatting>
  <conditionalFormatting sqref="TQ337:TQ343">
    <cfRule type="duplicateValues" dxfId="1" priority="32598"/>
  </conditionalFormatting>
  <conditionalFormatting sqref="TQ344:TQ347">
    <cfRule type="duplicateValues" dxfId="1" priority="27136"/>
  </conditionalFormatting>
  <conditionalFormatting sqref="TR323:TR329">
    <cfRule type="duplicateValues" dxfId="1" priority="21674"/>
  </conditionalFormatting>
  <conditionalFormatting sqref="TR330:TR336">
    <cfRule type="duplicateValues" dxfId="1" priority="16213"/>
  </conditionalFormatting>
  <conditionalFormatting sqref="TR337:TR343">
    <cfRule type="duplicateValues" dxfId="1" priority="10752"/>
  </conditionalFormatting>
  <conditionalFormatting sqref="TR344:TR347">
    <cfRule type="duplicateValues" dxfId="1" priority="5291"/>
  </conditionalFormatting>
  <conditionalFormatting sqref="TT323:TT329">
    <cfRule type="duplicateValues" dxfId="1" priority="43521"/>
  </conditionalFormatting>
  <conditionalFormatting sqref="TT330:TT336">
    <cfRule type="duplicateValues" dxfId="1" priority="38059"/>
  </conditionalFormatting>
  <conditionalFormatting sqref="TT337:TT343">
    <cfRule type="duplicateValues" dxfId="1" priority="32597"/>
  </conditionalFormatting>
  <conditionalFormatting sqref="TT344:TT347">
    <cfRule type="duplicateValues" dxfId="1" priority="27135"/>
  </conditionalFormatting>
  <conditionalFormatting sqref="TU323:TU329">
    <cfRule type="duplicateValues" dxfId="1" priority="21673"/>
  </conditionalFormatting>
  <conditionalFormatting sqref="TU330:TU336">
    <cfRule type="duplicateValues" dxfId="1" priority="16212"/>
  </conditionalFormatting>
  <conditionalFormatting sqref="TU337:TU343">
    <cfRule type="duplicateValues" dxfId="1" priority="10751"/>
  </conditionalFormatting>
  <conditionalFormatting sqref="TU344:TU347">
    <cfRule type="duplicateValues" dxfId="1" priority="5290"/>
  </conditionalFormatting>
  <conditionalFormatting sqref="TW323:TW329">
    <cfRule type="duplicateValues" dxfId="1" priority="43520"/>
  </conditionalFormatting>
  <conditionalFormatting sqref="TW330:TW336">
    <cfRule type="duplicateValues" dxfId="1" priority="38058"/>
  </conditionalFormatting>
  <conditionalFormatting sqref="TW337:TW343">
    <cfRule type="duplicateValues" dxfId="1" priority="32596"/>
  </conditionalFormatting>
  <conditionalFormatting sqref="TW344:TW347">
    <cfRule type="duplicateValues" dxfId="1" priority="27134"/>
  </conditionalFormatting>
  <conditionalFormatting sqref="TX323:TX329">
    <cfRule type="duplicateValues" dxfId="1" priority="21672"/>
  </conditionalFormatting>
  <conditionalFormatting sqref="TX330:TX336">
    <cfRule type="duplicateValues" dxfId="1" priority="16211"/>
  </conditionalFormatting>
  <conditionalFormatting sqref="TX337:TX343">
    <cfRule type="duplicateValues" dxfId="1" priority="10750"/>
  </conditionalFormatting>
  <conditionalFormatting sqref="TX344:TX347">
    <cfRule type="duplicateValues" dxfId="1" priority="5289"/>
  </conditionalFormatting>
  <conditionalFormatting sqref="TZ323:TZ329">
    <cfRule type="duplicateValues" dxfId="1" priority="43519"/>
  </conditionalFormatting>
  <conditionalFormatting sqref="TZ330:TZ336">
    <cfRule type="duplicateValues" dxfId="1" priority="38057"/>
  </conditionalFormatting>
  <conditionalFormatting sqref="TZ337:TZ343">
    <cfRule type="duplicateValues" dxfId="1" priority="32595"/>
  </conditionalFormatting>
  <conditionalFormatting sqref="TZ344:TZ347">
    <cfRule type="duplicateValues" dxfId="1" priority="27133"/>
  </conditionalFormatting>
  <conditionalFormatting sqref="UA323:UA329">
    <cfRule type="duplicateValues" dxfId="1" priority="21671"/>
  </conditionalFormatting>
  <conditionalFormatting sqref="UA330:UA336">
    <cfRule type="duplicateValues" dxfId="1" priority="16210"/>
  </conditionalFormatting>
  <conditionalFormatting sqref="UA337:UA343">
    <cfRule type="duplicateValues" dxfId="1" priority="10749"/>
  </conditionalFormatting>
  <conditionalFormatting sqref="UA344:UA347">
    <cfRule type="duplicateValues" dxfId="1" priority="5288"/>
  </conditionalFormatting>
  <conditionalFormatting sqref="UC323:UC329">
    <cfRule type="duplicateValues" dxfId="1" priority="43518"/>
  </conditionalFormatting>
  <conditionalFormatting sqref="UC330:UC336">
    <cfRule type="duplicateValues" dxfId="1" priority="38056"/>
  </conditionalFormatting>
  <conditionalFormatting sqref="UC337:UC343">
    <cfRule type="duplicateValues" dxfId="1" priority="32594"/>
  </conditionalFormatting>
  <conditionalFormatting sqref="UC344:UC347">
    <cfRule type="duplicateValues" dxfId="1" priority="27132"/>
  </conditionalFormatting>
  <conditionalFormatting sqref="UD323:UD329">
    <cfRule type="duplicateValues" dxfId="1" priority="21670"/>
  </conditionalFormatting>
  <conditionalFormatting sqref="UD330:UD336">
    <cfRule type="duplicateValues" dxfId="1" priority="16209"/>
  </conditionalFormatting>
  <conditionalFormatting sqref="UD337:UD343">
    <cfRule type="duplicateValues" dxfId="1" priority="10748"/>
  </conditionalFormatting>
  <conditionalFormatting sqref="UD344:UD347">
    <cfRule type="duplicateValues" dxfId="1" priority="5287"/>
  </conditionalFormatting>
  <conditionalFormatting sqref="UF323:UF329">
    <cfRule type="duplicateValues" dxfId="1" priority="43517"/>
  </conditionalFormatting>
  <conditionalFormatting sqref="UF330:UF336">
    <cfRule type="duplicateValues" dxfId="1" priority="38055"/>
  </conditionalFormatting>
  <conditionalFormatting sqref="UF337:UF343">
    <cfRule type="duplicateValues" dxfId="1" priority="32593"/>
  </conditionalFormatting>
  <conditionalFormatting sqref="UF344:UF347">
    <cfRule type="duplicateValues" dxfId="1" priority="27131"/>
  </conditionalFormatting>
  <conditionalFormatting sqref="UG323:UG329">
    <cfRule type="duplicateValues" dxfId="1" priority="21669"/>
  </conditionalFormatting>
  <conditionalFormatting sqref="UG330:UG336">
    <cfRule type="duplicateValues" dxfId="1" priority="16208"/>
  </conditionalFormatting>
  <conditionalFormatting sqref="UG337:UG343">
    <cfRule type="duplicateValues" dxfId="1" priority="10747"/>
  </conditionalFormatting>
  <conditionalFormatting sqref="UG344:UG347">
    <cfRule type="duplicateValues" dxfId="1" priority="5286"/>
  </conditionalFormatting>
  <conditionalFormatting sqref="UI323:UI329">
    <cfRule type="duplicateValues" dxfId="1" priority="43516"/>
  </conditionalFormatting>
  <conditionalFormatting sqref="UI330:UI336">
    <cfRule type="duplicateValues" dxfId="1" priority="38054"/>
  </conditionalFormatting>
  <conditionalFormatting sqref="UI337:UI343">
    <cfRule type="duplicateValues" dxfId="1" priority="32592"/>
  </conditionalFormatting>
  <conditionalFormatting sqref="UI344:UI347">
    <cfRule type="duplicateValues" dxfId="1" priority="27130"/>
  </conditionalFormatting>
  <conditionalFormatting sqref="UJ323:UJ329">
    <cfRule type="duplicateValues" dxfId="1" priority="21668"/>
  </conditionalFormatting>
  <conditionalFormatting sqref="UJ330:UJ336">
    <cfRule type="duplicateValues" dxfId="1" priority="16207"/>
  </conditionalFormatting>
  <conditionalFormatting sqref="UJ337:UJ343">
    <cfRule type="duplicateValues" dxfId="1" priority="10746"/>
  </conditionalFormatting>
  <conditionalFormatting sqref="UJ344:UJ347">
    <cfRule type="duplicateValues" dxfId="1" priority="5285"/>
  </conditionalFormatting>
  <conditionalFormatting sqref="UL323:UL329">
    <cfRule type="duplicateValues" dxfId="1" priority="43515"/>
  </conditionalFormatting>
  <conditionalFormatting sqref="UL330:UL336">
    <cfRule type="duplicateValues" dxfId="1" priority="38053"/>
  </conditionalFormatting>
  <conditionalFormatting sqref="UL337:UL343">
    <cfRule type="duplicateValues" dxfId="1" priority="32591"/>
  </conditionalFormatting>
  <conditionalFormatting sqref="UL344:UL347">
    <cfRule type="duplicateValues" dxfId="1" priority="27129"/>
  </conditionalFormatting>
  <conditionalFormatting sqref="UM323:UM329">
    <cfRule type="duplicateValues" dxfId="1" priority="21667"/>
  </conditionalFormatting>
  <conditionalFormatting sqref="UM330:UM336">
    <cfRule type="duplicateValues" dxfId="1" priority="16206"/>
  </conditionalFormatting>
  <conditionalFormatting sqref="UM337:UM343">
    <cfRule type="duplicateValues" dxfId="1" priority="10745"/>
  </conditionalFormatting>
  <conditionalFormatting sqref="UM344:UM347">
    <cfRule type="duplicateValues" dxfId="1" priority="5284"/>
  </conditionalFormatting>
  <conditionalFormatting sqref="UO323:UO329">
    <cfRule type="duplicateValues" dxfId="1" priority="43514"/>
  </conditionalFormatting>
  <conditionalFormatting sqref="UO330:UO336">
    <cfRule type="duplicateValues" dxfId="1" priority="38052"/>
  </conditionalFormatting>
  <conditionalFormatting sqref="UO337:UO343">
    <cfRule type="duplicateValues" dxfId="1" priority="32590"/>
  </conditionalFormatting>
  <conditionalFormatting sqref="UO344:UO347">
    <cfRule type="duplicateValues" dxfId="1" priority="27128"/>
  </conditionalFormatting>
  <conditionalFormatting sqref="UP323:UP329">
    <cfRule type="duplicateValues" dxfId="1" priority="21666"/>
  </conditionalFormatting>
  <conditionalFormatting sqref="UP330:UP336">
    <cfRule type="duplicateValues" dxfId="1" priority="16205"/>
  </conditionalFormatting>
  <conditionalFormatting sqref="UP337:UP343">
    <cfRule type="duplicateValues" dxfId="1" priority="10744"/>
  </conditionalFormatting>
  <conditionalFormatting sqref="UP344:UP347">
    <cfRule type="duplicateValues" dxfId="1" priority="5283"/>
  </conditionalFormatting>
  <conditionalFormatting sqref="UR323:UR329">
    <cfRule type="duplicateValues" dxfId="1" priority="43513"/>
  </conditionalFormatting>
  <conditionalFormatting sqref="UR330:UR336">
    <cfRule type="duplicateValues" dxfId="1" priority="38051"/>
  </conditionalFormatting>
  <conditionalFormatting sqref="UR337:UR343">
    <cfRule type="duplicateValues" dxfId="1" priority="32589"/>
  </conditionalFormatting>
  <conditionalFormatting sqref="UR344:UR347">
    <cfRule type="duplicateValues" dxfId="1" priority="27127"/>
  </conditionalFormatting>
  <conditionalFormatting sqref="US323:US329">
    <cfRule type="duplicateValues" dxfId="1" priority="21665"/>
  </conditionalFormatting>
  <conditionalFormatting sqref="US330:US336">
    <cfRule type="duplicateValues" dxfId="1" priority="16204"/>
  </conditionalFormatting>
  <conditionalFormatting sqref="US337:US343">
    <cfRule type="duplicateValues" dxfId="1" priority="10743"/>
  </conditionalFormatting>
  <conditionalFormatting sqref="US344:US347">
    <cfRule type="duplicateValues" dxfId="1" priority="5282"/>
  </conditionalFormatting>
  <conditionalFormatting sqref="UU323:UU329">
    <cfRule type="duplicateValues" dxfId="1" priority="43512"/>
  </conditionalFormatting>
  <conditionalFormatting sqref="UU330:UU336">
    <cfRule type="duplicateValues" dxfId="1" priority="38050"/>
  </conditionalFormatting>
  <conditionalFormatting sqref="UU337:UU343">
    <cfRule type="duplicateValues" dxfId="1" priority="32588"/>
  </conditionalFormatting>
  <conditionalFormatting sqref="UU344:UU347">
    <cfRule type="duplicateValues" dxfId="1" priority="27126"/>
  </conditionalFormatting>
  <conditionalFormatting sqref="UV323:UV329">
    <cfRule type="duplicateValues" dxfId="1" priority="21664"/>
  </conditionalFormatting>
  <conditionalFormatting sqref="UV330:UV336">
    <cfRule type="duplicateValues" dxfId="1" priority="16203"/>
  </conditionalFormatting>
  <conditionalFormatting sqref="UV337:UV343">
    <cfRule type="duplicateValues" dxfId="1" priority="10742"/>
  </conditionalFormatting>
  <conditionalFormatting sqref="UV344:UV347">
    <cfRule type="duplicateValues" dxfId="1" priority="5281"/>
  </conditionalFormatting>
  <conditionalFormatting sqref="UX323:UX329">
    <cfRule type="duplicateValues" dxfId="1" priority="43511"/>
  </conditionalFormatting>
  <conditionalFormatting sqref="UX330:UX336">
    <cfRule type="duplicateValues" dxfId="1" priority="38049"/>
  </conditionalFormatting>
  <conditionalFormatting sqref="UX337:UX343">
    <cfRule type="duplicateValues" dxfId="1" priority="32587"/>
  </conditionalFormatting>
  <conditionalFormatting sqref="UX344:UX347">
    <cfRule type="duplicateValues" dxfId="1" priority="27125"/>
  </conditionalFormatting>
  <conditionalFormatting sqref="UY323:UY329">
    <cfRule type="duplicateValues" dxfId="1" priority="21663"/>
  </conditionalFormatting>
  <conditionalFormatting sqref="UY330:UY336">
    <cfRule type="duplicateValues" dxfId="1" priority="16202"/>
  </conditionalFormatting>
  <conditionalFormatting sqref="UY337:UY343">
    <cfRule type="duplicateValues" dxfId="1" priority="10741"/>
  </conditionalFormatting>
  <conditionalFormatting sqref="UY344:UY347">
    <cfRule type="duplicateValues" dxfId="1" priority="5280"/>
  </conditionalFormatting>
  <conditionalFormatting sqref="VA323:VA329">
    <cfRule type="duplicateValues" dxfId="1" priority="43510"/>
  </conditionalFormatting>
  <conditionalFormatting sqref="VA330:VA336">
    <cfRule type="duplicateValues" dxfId="1" priority="38048"/>
  </conditionalFormatting>
  <conditionalFormatting sqref="VA337:VA343">
    <cfRule type="duplicateValues" dxfId="1" priority="32586"/>
  </conditionalFormatting>
  <conditionalFormatting sqref="VA344:VA347">
    <cfRule type="duplicateValues" dxfId="1" priority="27124"/>
  </conditionalFormatting>
  <conditionalFormatting sqref="VB323:VB329">
    <cfRule type="duplicateValues" dxfId="1" priority="21662"/>
  </conditionalFormatting>
  <conditionalFormatting sqref="VB330:VB336">
    <cfRule type="duplicateValues" dxfId="1" priority="16201"/>
  </conditionalFormatting>
  <conditionalFormatting sqref="VB337:VB343">
    <cfRule type="duplicateValues" dxfId="1" priority="10740"/>
  </conditionalFormatting>
  <conditionalFormatting sqref="VB344:VB347">
    <cfRule type="duplicateValues" dxfId="1" priority="5279"/>
  </conditionalFormatting>
  <conditionalFormatting sqref="VD323:VD329">
    <cfRule type="duplicateValues" dxfId="1" priority="43509"/>
  </conditionalFormatting>
  <conditionalFormatting sqref="VD330:VD336">
    <cfRule type="duplicateValues" dxfId="1" priority="38047"/>
  </conditionalFormatting>
  <conditionalFormatting sqref="VD337:VD343">
    <cfRule type="duplicateValues" dxfId="1" priority="32585"/>
  </conditionalFormatting>
  <conditionalFormatting sqref="VD344:VD347">
    <cfRule type="duplicateValues" dxfId="1" priority="27123"/>
  </conditionalFormatting>
  <conditionalFormatting sqref="VE323:VE329">
    <cfRule type="duplicateValues" dxfId="1" priority="21661"/>
  </conditionalFormatting>
  <conditionalFormatting sqref="VE330:VE336">
    <cfRule type="duplicateValues" dxfId="1" priority="16200"/>
  </conditionalFormatting>
  <conditionalFormatting sqref="VE337:VE343">
    <cfRule type="duplicateValues" dxfId="1" priority="10739"/>
  </conditionalFormatting>
  <conditionalFormatting sqref="VE344:VE347">
    <cfRule type="duplicateValues" dxfId="1" priority="5278"/>
  </conditionalFormatting>
  <conditionalFormatting sqref="VG323:VG329">
    <cfRule type="duplicateValues" dxfId="1" priority="43508"/>
  </conditionalFormatting>
  <conditionalFormatting sqref="VG330:VG336">
    <cfRule type="duplicateValues" dxfId="1" priority="38046"/>
  </conditionalFormatting>
  <conditionalFormatting sqref="VG337:VG343">
    <cfRule type="duplicateValues" dxfId="1" priority="32584"/>
  </conditionalFormatting>
  <conditionalFormatting sqref="VG344:VG347">
    <cfRule type="duplicateValues" dxfId="1" priority="27122"/>
  </conditionalFormatting>
  <conditionalFormatting sqref="VH323:VH329">
    <cfRule type="duplicateValues" dxfId="1" priority="21660"/>
  </conditionalFormatting>
  <conditionalFormatting sqref="VH330:VH336">
    <cfRule type="duplicateValues" dxfId="1" priority="16199"/>
  </conditionalFormatting>
  <conditionalFormatting sqref="VH337:VH343">
    <cfRule type="duplicateValues" dxfId="1" priority="10738"/>
  </conditionalFormatting>
  <conditionalFormatting sqref="VH344:VH347">
    <cfRule type="duplicateValues" dxfId="1" priority="5277"/>
  </conditionalFormatting>
  <conditionalFormatting sqref="VJ323:VJ329">
    <cfRule type="duplicateValues" dxfId="1" priority="43507"/>
  </conditionalFormatting>
  <conditionalFormatting sqref="VJ330:VJ336">
    <cfRule type="duplicateValues" dxfId="1" priority="38045"/>
  </conditionalFormatting>
  <conditionalFormatting sqref="VJ337:VJ343">
    <cfRule type="duplicateValues" dxfId="1" priority="32583"/>
  </conditionalFormatting>
  <conditionalFormatting sqref="VJ344:VJ347">
    <cfRule type="duplicateValues" dxfId="1" priority="27121"/>
  </conditionalFormatting>
  <conditionalFormatting sqref="VK323:VK329">
    <cfRule type="duplicateValues" dxfId="1" priority="21659"/>
  </conditionalFormatting>
  <conditionalFormatting sqref="VK330:VK336">
    <cfRule type="duplicateValues" dxfId="1" priority="16198"/>
  </conditionalFormatting>
  <conditionalFormatting sqref="VK337:VK343">
    <cfRule type="duplicateValues" dxfId="1" priority="10737"/>
  </conditionalFormatting>
  <conditionalFormatting sqref="VK344:VK347">
    <cfRule type="duplicateValues" dxfId="1" priority="5276"/>
  </conditionalFormatting>
  <conditionalFormatting sqref="VM323:VM329">
    <cfRule type="duplicateValues" dxfId="1" priority="43506"/>
  </conditionalFormatting>
  <conditionalFormatting sqref="VM330:VM336">
    <cfRule type="duplicateValues" dxfId="1" priority="38044"/>
  </conditionalFormatting>
  <conditionalFormatting sqref="VM337:VM343">
    <cfRule type="duplicateValues" dxfId="1" priority="32582"/>
  </conditionalFormatting>
  <conditionalFormatting sqref="VM344:VM347">
    <cfRule type="duplicateValues" dxfId="1" priority="27120"/>
  </conditionalFormatting>
  <conditionalFormatting sqref="VN323:VN329">
    <cfRule type="duplicateValues" dxfId="1" priority="21658"/>
  </conditionalFormatting>
  <conditionalFormatting sqref="VN330:VN336">
    <cfRule type="duplicateValues" dxfId="1" priority="16197"/>
  </conditionalFormatting>
  <conditionalFormatting sqref="VN337:VN343">
    <cfRule type="duplicateValues" dxfId="1" priority="10736"/>
  </conditionalFormatting>
  <conditionalFormatting sqref="VN344:VN347">
    <cfRule type="duplicateValues" dxfId="1" priority="5275"/>
  </conditionalFormatting>
  <conditionalFormatting sqref="VP323:VP329">
    <cfRule type="duplicateValues" dxfId="1" priority="43505"/>
  </conditionalFormatting>
  <conditionalFormatting sqref="VP330:VP336">
    <cfRule type="duplicateValues" dxfId="1" priority="38043"/>
  </conditionalFormatting>
  <conditionalFormatting sqref="VP337:VP343">
    <cfRule type="duplicateValues" dxfId="1" priority="32581"/>
  </conditionalFormatting>
  <conditionalFormatting sqref="VP344:VP347">
    <cfRule type="duplicateValues" dxfId="1" priority="27119"/>
  </conditionalFormatting>
  <conditionalFormatting sqref="VQ323:VQ329">
    <cfRule type="duplicateValues" dxfId="1" priority="21657"/>
  </conditionalFormatting>
  <conditionalFormatting sqref="VQ330:VQ336">
    <cfRule type="duplicateValues" dxfId="1" priority="16196"/>
  </conditionalFormatting>
  <conditionalFormatting sqref="VQ337:VQ343">
    <cfRule type="duplicateValues" dxfId="1" priority="10735"/>
  </conditionalFormatting>
  <conditionalFormatting sqref="VQ344:VQ347">
    <cfRule type="duplicateValues" dxfId="1" priority="5274"/>
  </conditionalFormatting>
  <conditionalFormatting sqref="VS323:VS329">
    <cfRule type="duplicateValues" dxfId="1" priority="43504"/>
  </conditionalFormatting>
  <conditionalFormatting sqref="VS330:VS336">
    <cfRule type="duplicateValues" dxfId="1" priority="38042"/>
  </conditionalFormatting>
  <conditionalFormatting sqref="VS337:VS343">
    <cfRule type="duplicateValues" dxfId="1" priority="32580"/>
  </conditionalFormatting>
  <conditionalFormatting sqref="VS344:VS347">
    <cfRule type="duplicateValues" dxfId="1" priority="27118"/>
  </conditionalFormatting>
  <conditionalFormatting sqref="VT323:VT329">
    <cfRule type="duplicateValues" dxfId="1" priority="21656"/>
  </conditionalFormatting>
  <conditionalFormatting sqref="VT330:VT336">
    <cfRule type="duplicateValues" dxfId="1" priority="16195"/>
  </conditionalFormatting>
  <conditionalFormatting sqref="VT337:VT343">
    <cfRule type="duplicateValues" dxfId="1" priority="10734"/>
  </conditionalFormatting>
  <conditionalFormatting sqref="VT344:VT347">
    <cfRule type="duplicateValues" dxfId="1" priority="5273"/>
  </conditionalFormatting>
  <conditionalFormatting sqref="VV323:VV329">
    <cfRule type="duplicateValues" dxfId="1" priority="43503"/>
  </conditionalFormatting>
  <conditionalFormatting sqref="VV330:VV336">
    <cfRule type="duplicateValues" dxfId="1" priority="38041"/>
  </conditionalFormatting>
  <conditionalFormatting sqref="VV337:VV343">
    <cfRule type="duplicateValues" dxfId="1" priority="32579"/>
  </conditionalFormatting>
  <conditionalFormatting sqref="VV344:VV347">
    <cfRule type="duplicateValues" dxfId="1" priority="27117"/>
  </conditionalFormatting>
  <conditionalFormatting sqref="VW323:VW329">
    <cfRule type="duplicateValues" dxfId="1" priority="21655"/>
  </conditionalFormatting>
  <conditionalFormatting sqref="VW330:VW336">
    <cfRule type="duplicateValues" dxfId="1" priority="16194"/>
  </conditionalFormatting>
  <conditionalFormatting sqref="VW337:VW343">
    <cfRule type="duplicateValues" dxfId="1" priority="10733"/>
  </conditionalFormatting>
  <conditionalFormatting sqref="VW344:VW347">
    <cfRule type="duplicateValues" dxfId="1" priority="5272"/>
  </conditionalFormatting>
  <conditionalFormatting sqref="VY323:VY329">
    <cfRule type="duplicateValues" dxfId="1" priority="43502"/>
  </conditionalFormatting>
  <conditionalFormatting sqref="VY330:VY336">
    <cfRule type="duplicateValues" dxfId="1" priority="38040"/>
  </conditionalFormatting>
  <conditionalFormatting sqref="VY337:VY343">
    <cfRule type="duplicateValues" dxfId="1" priority="32578"/>
  </conditionalFormatting>
  <conditionalFormatting sqref="VY344:VY347">
    <cfRule type="duplicateValues" dxfId="1" priority="27116"/>
  </conditionalFormatting>
  <conditionalFormatting sqref="VZ323:VZ329">
    <cfRule type="duplicateValues" dxfId="1" priority="21654"/>
  </conditionalFormatting>
  <conditionalFormatting sqref="VZ330:VZ336">
    <cfRule type="duplicateValues" dxfId="1" priority="16193"/>
  </conditionalFormatting>
  <conditionalFormatting sqref="VZ337:VZ343">
    <cfRule type="duplicateValues" dxfId="1" priority="10732"/>
  </conditionalFormatting>
  <conditionalFormatting sqref="VZ344:VZ347">
    <cfRule type="duplicateValues" dxfId="1" priority="5271"/>
  </conditionalFormatting>
  <conditionalFormatting sqref="WB323:WB329">
    <cfRule type="duplicateValues" dxfId="1" priority="43501"/>
  </conditionalFormatting>
  <conditionalFormatting sqref="WB330:WB336">
    <cfRule type="duplicateValues" dxfId="1" priority="38039"/>
  </conditionalFormatting>
  <conditionalFormatting sqref="WB337:WB343">
    <cfRule type="duplicateValues" dxfId="1" priority="32577"/>
  </conditionalFormatting>
  <conditionalFormatting sqref="WB344:WB347">
    <cfRule type="duplicateValues" dxfId="1" priority="27115"/>
  </conditionalFormatting>
  <conditionalFormatting sqref="WC323:WC329">
    <cfRule type="duplicateValues" dxfId="1" priority="21653"/>
  </conditionalFormatting>
  <conditionalFormatting sqref="WC330:WC336">
    <cfRule type="duplicateValues" dxfId="1" priority="16192"/>
  </conditionalFormatting>
  <conditionalFormatting sqref="WC337:WC343">
    <cfRule type="duplicateValues" dxfId="1" priority="10731"/>
  </conditionalFormatting>
  <conditionalFormatting sqref="WC344:WC347">
    <cfRule type="duplicateValues" dxfId="1" priority="5270"/>
  </conditionalFormatting>
  <conditionalFormatting sqref="WE323:WE329">
    <cfRule type="duplicateValues" dxfId="1" priority="43500"/>
  </conditionalFormatting>
  <conditionalFormatting sqref="WE330:WE336">
    <cfRule type="duplicateValues" dxfId="1" priority="38038"/>
  </conditionalFormatting>
  <conditionalFormatting sqref="WE337:WE343">
    <cfRule type="duplicateValues" dxfId="1" priority="32576"/>
  </conditionalFormatting>
  <conditionalFormatting sqref="WE344:WE347">
    <cfRule type="duplicateValues" dxfId="1" priority="27114"/>
  </conditionalFormatting>
  <conditionalFormatting sqref="WF323:WF329">
    <cfRule type="duplicateValues" dxfId="1" priority="21652"/>
  </conditionalFormatting>
  <conditionalFormatting sqref="WF330:WF336">
    <cfRule type="duplicateValues" dxfId="1" priority="16191"/>
  </conditionalFormatting>
  <conditionalFormatting sqref="WF337:WF343">
    <cfRule type="duplicateValues" dxfId="1" priority="10730"/>
  </conditionalFormatting>
  <conditionalFormatting sqref="WF344:WF347">
    <cfRule type="duplicateValues" dxfId="1" priority="5269"/>
  </conditionalFormatting>
  <conditionalFormatting sqref="WH323:WH329">
    <cfRule type="duplicateValues" dxfId="1" priority="43499"/>
  </conditionalFormatting>
  <conditionalFormatting sqref="WH330:WH336">
    <cfRule type="duplicateValues" dxfId="1" priority="38037"/>
  </conditionalFormatting>
  <conditionalFormatting sqref="WH337:WH343">
    <cfRule type="duplicateValues" dxfId="1" priority="32575"/>
  </conditionalFormatting>
  <conditionalFormatting sqref="WH344:WH347">
    <cfRule type="duplicateValues" dxfId="1" priority="27113"/>
  </conditionalFormatting>
  <conditionalFormatting sqref="WI323:WI329">
    <cfRule type="duplicateValues" dxfId="1" priority="21651"/>
  </conditionalFormatting>
  <conditionalFormatting sqref="WI330:WI336">
    <cfRule type="duplicateValues" dxfId="1" priority="16190"/>
  </conditionalFormatting>
  <conditionalFormatting sqref="WI337:WI343">
    <cfRule type="duplicateValues" dxfId="1" priority="10729"/>
  </conditionalFormatting>
  <conditionalFormatting sqref="WI344:WI347">
    <cfRule type="duplicateValues" dxfId="1" priority="5268"/>
  </conditionalFormatting>
  <conditionalFormatting sqref="WK323:WK329">
    <cfRule type="duplicateValues" dxfId="1" priority="43498"/>
  </conditionalFormatting>
  <conditionalFormatting sqref="WK330:WK336">
    <cfRule type="duplicateValues" dxfId="1" priority="38036"/>
  </conditionalFormatting>
  <conditionalFormatting sqref="WK337:WK343">
    <cfRule type="duplicateValues" dxfId="1" priority="32574"/>
  </conditionalFormatting>
  <conditionalFormatting sqref="WK344:WK347">
    <cfRule type="duplicateValues" dxfId="1" priority="27112"/>
  </conditionalFormatting>
  <conditionalFormatting sqref="WL323:WL329">
    <cfRule type="duplicateValues" dxfId="1" priority="21650"/>
  </conditionalFormatting>
  <conditionalFormatting sqref="WL330:WL336">
    <cfRule type="duplicateValues" dxfId="1" priority="16189"/>
  </conditionalFormatting>
  <conditionalFormatting sqref="WL337:WL343">
    <cfRule type="duplicateValues" dxfId="1" priority="10728"/>
  </conditionalFormatting>
  <conditionalFormatting sqref="WL344:WL347">
    <cfRule type="duplicateValues" dxfId="1" priority="5267"/>
  </conditionalFormatting>
  <conditionalFormatting sqref="WN323:WN329">
    <cfRule type="duplicateValues" dxfId="1" priority="43497"/>
  </conditionalFormatting>
  <conditionalFormatting sqref="WN330:WN336">
    <cfRule type="duplicateValues" dxfId="1" priority="38035"/>
  </conditionalFormatting>
  <conditionalFormatting sqref="WN337:WN343">
    <cfRule type="duplicateValues" dxfId="1" priority="32573"/>
  </conditionalFormatting>
  <conditionalFormatting sqref="WN344:WN347">
    <cfRule type="duplicateValues" dxfId="1" priority="27111"/>
  </conditionalFormatting>
  <conditionalFormatting sqref="WO323:WO329">
    <cfRule type="duplicateValues" dxfId="1" priority="21649"/>
  </conditionalFormatting>
  <conditionalFormatting sqref="WO330:WO336">
    <cfRule type="duplicateValues" dxfId="1" priority="16188"/>
  </conditionalFormatting>
  <conditionalFormatting sqref="WO337:WO343">
    <cfRule type="duplicateValues" dxfId="1" priority="10727"/>
  </conditionalFormatting>
  <conditionalFormatting sqref="WO344:WO347">
    <cfRule type="duplicateValues" dxfId="1" priority="5266"/>
  </conditionalFormatting>
  <conditionalFormatting sqref="WQ323:WQ329">
    <cfRule type="duplicateValues" dxfId="1" priority="43496"/>
  </conditionalFormatting>
  <conditionalFormatting sqref="WQ330:WQ336">
    <cfRule type="duplicateValues" dxfId="1" priority="38034"/>
  </conditionalFormatting>
  <conditionalFormatting sqref="WQ337:WQ343">
    <cfRule type="duplicateValues" dxfId="1" priority="32572"/>
  </conditionalFormatting>
  <conditionalFormatting sqref="WQ344:WQ347">
    <cfRule type="duplicateValues" dxfId="1" priority="27110"/>
  </conditionalFormatting>
  <conditionalFormatting sqref="WR323:WR329">
    <cfRule type="duplicateValues" dxfId="1" priority="21648"/>
  </conditionalFormatting>
  <conditionalFormatting sqref="WR330:WR336">
    <cfRule type="duplicateValues" dxfId="1" priority="16187"/>
  </conditionalFormatting>
  <conditionalFormatting sqref="WR337:WR343">
    <cfRule type="duplicateValues" dxfId="1" priority="10726"/>
  </conditionalFormatting>
  <conditionalFormatting sqref="WR344:WR347">
    <cfRule type="duplicateValues" dxfId="1" priority="5265"/>
  </conditionalFormatting>
  <conditionalFormatting sqref="WT323:WT329">
    <cfRule type="duplicateValues" dxfId="1" priority="43495"/>
  </conditionalFormatting>
  <conditionalFormatting sqref="WT330:WT336">
    <cfRule type="duplicateValues" dxfId="1" priority="38033"/>
  </conditionalFormatting>
  <conditionalFormatting sqref="WT337:WT343">
    <cfRule type="duplicateValues" dxfId="1" priority="32571"/>
  </conditionalFormatting>
  <conditionalFormatting sqref="WT344:WT347">
    <cfRule type="duplicateValues" dxfId="1" priority="27109"/>
  </conditionalFormatting>
  <conditionalFormatting sqref="WU323:WU329">
    <cfRule type="duplicateValues" dxfId="1" priority="21647"/>
  </conditionalFormatting>
  <conditionalFormatting sqref="WU330:WU336">
    <cfRule type="duplicateValues" dxfId="1" priority="16186"/>
  </conditionalFormatting>
  <conditionalFormatting sqref="WU337:WU343">
    <cfRule type="duplicateValues" dxfId="1" priority="10725"/>
  </conditionalFormatting>
  <conditionalFormatting sqref="WU344:WU347">
    <cfRule type="duplicateValues" dxfId="1" priority="5264"/>
  </conditionalFormatting>
  <conditionalFormatting sqref="WW323:WW329">
    <cfRule type="duplicateValues" dxfId="1" priority="43494"/>
  </conditionalFormatting>
  <conditionalFormatting sqref="WW330:WW336">
    <cfRule type="duplicateValues" dxfId="1" priority="38032"/>
  </conditionalFormatting>
  <conditionalFormatting sqref="WW337:WW343">
    <cfRule type="duplicateValues" dxfId="1" priority="32570"/>
  </conditionalFormatting>
  <conditionalFormatting sqref="WW344:WW347">
    <cfRule type="duplicateValues" dxfId="1" priority="27108"/>
  </conditionalFormatting>
  <conditionalFormatting sqref="WX323:WX329">
    <cfRule type="duplicateValues" dxfId="1" priority="21646"/>
  </conditionalFormatting>
  <conditionalFormatting sqref="WX330:WX336">
    <cfRule type="duplicateValues" dxfId="1" priority="16185"/>
  </conditionalFormatting>
  <conditionalFormatting sqref="WX337:WX343">
    <cfRule type="duplicateValues" dxfId="1" priority="10724"/>
  </conditionalFormatting>
  <conditionalFormatting sqref="WX344:WX347">
    <cfRule type="duplicateValues" dxfId="1" priority="5263"/>
  </conditionalFormatting>
  <conditionalFormatting sqref="WZ323:WZ329">
    <cfRule type="duplicateValues" dxfId="1" priority="43493"/>
  </conditionalFormatting>
  <conditionalFormatting sqref="WZ330:WZ336">
    <cfRule type="duplicateValues" dxfId="1" priority="38031"/>
  </conditionalFormatting>
  <conditionalFormatting sqref="WZ337:WZ343">
    <cfRule type="duplicateValues" dxfId="1" priority="32569"/>
  </conditionalFormatting>
  <conditionalFormatting sqref="WZ344:WZ347">
    <cfRule type="duplicateValues" dxfId="1" priority="27107"/>
  </conditionalFormatting>
  <conditionalFormatting sqref="XA323:XA329">
    <cfRule type="duplicateValues" dxfId="1" priority="21645"/>
  </conditionalFormatting>
  <conditionalFormatting sqref="XA330:XA336">
    <cfRule type="duplicateValues" dxfId="1" priority="16184"/>
  </conditionalFormatting>
  <conditionalFormatting sqref="XA337:XA343">
    <cfRule type="duplicateValues" dxfId="1" priority="10723"/>
  </conditionalFormatting>
  <conditionalFormatting sqref="XA344:XA347">
    <cfRule type="duplicateValues" dxfId="1" priority="5262"/>
  </conditionalFormatting>
  <conditionalFormatting sqref="XC323:XC329">
    <cfRule type="duplicateValues" dxfId="1" priority="43492"/>
  </conditionalFormatting>
  <conditionalFormatting sqref="XC330:XC336">
    <cfRule type="duplicateValues" dxfId="1" priority="38030"/>
  </conditionalFormatting>
  <conditionalFormatting sqref="XC337:XC343">
    <cfRule type="duplicateValues" dxfId="1" priority="32568"/>
  </conditionalFormatting>
  <conditionalFormatting sqref="XC344:XC347">
    <cfRule type="duplicateValues" dxfId="1" priority="27106"/>
  </conditionalFormatting>
  <conditionalFormatting sqref="XD323:XD329">
    <cfRule type="duplicateValues" dxfId="1" priority="21644"/>
  </conditionalFormatting>
  <conditionalFormatting sqref="XD330:XD336">
    <cfRule type="duplicateValues" dxfId="1" priority="16183"/>
  </conditionalFormatting>
  <conditionalFormatting sqref="XD337:XD343">
    <cfRule type="duplicateValues" dxfId="1" priority="10722"/>
  </conditionalFormatting>
  <conditionalFormatting sqref="XD344:XD347">
    <cfRule type="duplicateValues" dxfId="1" priority="5261"/>
  </conditionalFormatting>
  <conditionalFormatting sqref="XF323:XF329">
    <cfRule type="duplicateValues" dxfId="1" priority="43491"/>
  </conditionalFormatting>
  <conditionalFormatting sqref="XF330:XF336">
    <cfRule type="duplicateValues" dxfId="1" priority="38029"/>
  </conditionalFormatting>
  <conditionalFormatting sqref="XF337:XF343">
    <cfRule type="duplicateValues" dxfId="1" priority="32567"/>
  </conditionalFormatting>
  <conditionalFormatting sqref="XF344:XF347">
    <cfRule type="duplicateValues" dxfId="1" priority="27105"/>
  </conditionalFormatting>
  <conditionalFormatting sqref="XG323:XG329">
    <cfRule type="duplicateValues" dxfId="1" priority="21643"/>
  </conditionalFormatting>
  <conditionalFormatting sqref="XG330:XG336">
    <cfRule type="duplicateValues" dxfId="1" priority="16182"/>
  </conditionalFormatting>
  <conditionalFormatting sqref="XG337:XG343">
    <cfRule type="duplicateValues" dxfId="1" priority="10721"/>
  </conditionalFormatting>
  <conditionalFormatting sqref="XG344:XG347">
    <cfRule type="duplicateValues" dxfId="1" priority="5260"/>
  </conditionalFormatting>
  <conditionalFormatting sqref="XI323:XI329">
    <cfRule type="duplicateValues" dxfId="1" priority="43490"/>
  </conditionalFormatting>
  <conditionalFormatting sqref="XI330:XI336">
    <cfRule type="duplicateValues" dxfId="1" priority="38028"/>
  </conditionalFormatting>
  <conditionalFormatting sqref="XI337:XI343">
    <cfRule type="duplicateValues" dxfId="1" priority="32566"/>
  </conditionalFormatting>
  <conditionalFormatting sqref="XI344:XI347">
    <cfRule type="duplicateValues" dxfId="1" priority="27104"/>
  </conditionalFormatting>
  <conditionalFormatting sqref="XJ323:XJ329">
    <cfRule type="duplicateValues" dxfId="1" priority="21642"/>
  </conditionalFormatting>
  <conditionalFormatting sqref="XJ330:XJ336">
    <cfRule type="duplicateValues" dxfId="1" priority="16181"/>
  </conditionalFormatting>
  <conditionalFormatting sqref="XJ337:XJ343">
    <cfRule type="duplicateValues" dxfId="1" priority="10720"/>
  </conditionalFormatting>
  <conditionalFormatting sqref="XJ344:XJ347">
    <cfRule type="duplicateValues" dxfId="1" priority="5259"/>
  </conditionalFormatting>
  <conditionalFormatting sqref="XL323:XL329">
    <cfRule type="duplicateValues" dxfId="1" priority="43489"/>
  </conditionalFormatting>
  <conditionalFormatting sqref="XL330:XL336">
    <cfRule type="duplicateValues" dxfId="1" priority="38027"/>
  </conditionalFormatting>
  <conditionalFormatting sqref="XL337:XL343">
    <cfRule type="duplicateValues" dxfId="1" priority="32565"/>
  </conditionalFormatting>
  <conditionalFormatting sqref="XL344:XL347">
    <cfRule type="duplicateValues" dxfId="1" priority="27103"/>
  </conditionalFormatting>
  <conditionalFormatting sqref="XM323:XM329">
    <cfRule type="duplicateValues" dxfId="1" priority="21641"/>
  </conditionalFormatting>
  <conditionalFormatting sqref="XM330:XM336">
    <cfRule type="duplicateValues" dxfId="1" priority="16180"/>
  </conditionalFormatting>
  <conditionalFormatting sqref="XM337:XM343">
    <cfRule type="duplicateValues" dxfId="1" priority="10719"/>
  </conditionalFormatting>
  <conditionalFormatting sqref="XM344:XM347">
    <cfRule type="duplicateValues" dxfId="1" priority="5258"/>
  </conditionalFormatting>
  <conditionalFormatting sqref="XO323:XO329">
    <cfRule type="duplicateValues" dxfId="1" priority="43488"/>
  </conditionalFormatting>
  <conditionalFormatting sqref="XO330:XO336">
    <cfRule type="duplicateValues" dxfId="1" priority="38026"/>
  </conditionalFormatting>
  <conditionalFormatting sqref="XO337:XO343">
    <cfRule type="duplicateValues" dxfId="1" priority="32564"/>
  </conditionalFormatting>
  <conditionalFormatting sqref="XO344:XO347">
    <cfRule type="duplicateValues" dxfId="1" priority="27102"/>
  </conditionalFormatting>
  <conditionalFormatting sqref="XP323:XP329">
    <cfRule type="duplicateValues" dxfId="1" priority="21640"/>
  </conditionalFormatting>
  <conditionalFormatting sqref="XP330:XP336">
    <cfRule type="duplicateValues" dxfId="1" priority="16179"/>
  </conditionalFormatting>
  <conditionalFormatting sqref="XP337:XP343">
    <cfRule type="duplicateValues" dxfId="1" priority="10718"/>
  </conditionalFormatting>
  <conditionalFormatting sqref="XP344:XP347">
    <cfRule type="duplicateValues" dxfId="1" priority="5257"/>
  </conditionalFormatting>
  <conditionalFormatting sqref="XR323:XR329">
    <cfRule type="duplicateValues" dxfId="1" priority="43487"/>
  </conditionalFormatting>
  <conditionalFormatting sqref="XR330:XR336">
    <cfRule type="duplicateValues" dxfId="1" priority="38025"/>
  </conditionalFormatting>
  <conditionalFormatting sqref="XR337:XR343">
    <cfRule type="duplicateValues" dxfId="1" priority="32563"/>
  </conditionalFormatting>
  <conditionalFormatting sqref="XR344:XR347">
    <cfRule type="duplicateValues" dxfId="1" priority="27101"/>
  </conditionalFormatting>
  <conditionalFormatting sqref="XS323:XS329">
    <cfRule type="duplicateValues" dxfId="1" priority="21639"/>
  </conditionalFormatting>
  <conditionalFormatting sqref="XS330:XS336">
    <cfRule type="duplicateValues" dxfId="1" priority="16178"/>
  </conditionalFormatting>
  <conditionalFormatting sqref="XS337:XS343">
    <cfRule type="duplicateValues" dxfId="1" priority="10717"/>
  </conditionalFormatting>
  <conditionalFormatting sqref="XS344:XS347">
    <cfRule type="duplicateValues" dxfId="1" priority="5256"/>
  </conditionalFormatting>
  <conditionalFormatting sqref="XU323:XU329">
    <cfRule type="duplicateValues" dxfId="1" priority="43486"/>
  </conditionalFormatting>
  <conditionalFormatting sqref="XU330:XU336">
    <cfRule type="duplicateValues" dxfId="1" priority="38024"/>
  </conditionalFormatting>
  <conditionalFormatting sqref="XU337:XU343">
    <cfRule type="duplicateValues" dxfId="1" priority="32562"/>
  </conditionalFormatting>
  <conditionalFormatting sqref="XU344:XU347">
    <cfRule type="duplicateValues" dxfId="1" priority="27100"/>
  </conditionalFormatting>
  <conditionalFormatting sqref="XV323:XV329">
    <cfRule type="duplicateValues" dxfId="1" priority="21638"/>
  </conditionalFormatting>
  <conditionalFormatting sqref="XV330:XV336">
    <cfRule type="duplicateValues" dxfId="1" priority="16177"/>
  </conditionalFormatting>
  <conditionalFormatting sqref="XV337:XV343">
    <cfRule type="duplicateValues" dxfId="1" priority="10716"/>
  </conditionalFormatting>
  <conditionalFormatting sqref="XV344:XV347">
    <cfRule type="duplicateValues" dxfId="1" priority="5255"/>
  </conditionalFormatting>
  <conditionalFormatting sqref="XX323:XX329">
    <cfRule type="duplicateValues" dxfId="1" priority="43485"/>
  </conditionalFormatting>
  <conditionalFormatting sqref="XX330:XX336">
    <cfRule type="duplicateValues" dxfId="1" priority="38023"/>
  </conditionalFormatting>
  <conditionalFormatting sqref="XX337:XX343">
    <cfRule type="duplicateValues" dxfId="1" priority="32561"/>
  </conditionalFormatting>
  <conditionalFormatting sqref="XX344:XX347">
    <cfRule type="duplicateValues" dxfId="1" priority="27099"/>
  </conditionalFormatting>
  <conditionalFormatting sqref="XY323:XY329">
    <cfRule type="duplicateValues" dxfId="1" priority="21637"/>
  </conditionalFormatting>
  <conditionalFormatting sqref="XY330:XY336">
    <cfRule type="duplicateValues" dxfId="1" priority="16176"/>
  </conditionalFormatting>
  <conditionalFormatting sqref="XY337:XY343">
    <cfRule type="duplicateValues" dxfId="1" priority="10715"/>
  </conditionalFormatting>
  <conditionalFormatting sqref="XY344:XY347">
    <cfRule type="duplicateValues" dxfId="1" priority="5254"/>
  </conditionalFormatting>
  <conditionalFormatting sqref="YA323:YA329">
    <cfRule type="duplicateValues" dxfId="1" priority="43484"/>
  </conditionalFormatting>
  <conditionalFormatting sqref="YA330:YA336">
    <cfRule type="duplicateValues" dxfId="1" priority="38022"/>
  </conditionalFormatting>
  <conditionalFormatting sqref="YA337:YA343">
    <cfRule type="duplicateValues" dxfId="1" priority="32560"/>
  </conditionalFormatting>
  <conditionalFormatting sqref="YA344:YA347">
    <cfRule type="duplicateValues" dxfId="1" priority="27098"/>
  </conditionalFormatting>
  <conditionalFormatting sqref="YB323:YB329">
    <cfRule type="duplicateValues" dxfId="1" priority="21636"/>
  </conditionalFormatting>
  <conditionalFormatting sqref="YB330:YB336">
    <cfRule type="duplicateValues" dxfId="1" priority="16175"/>
  </conditionalFormatting>
  <conditionalFormatting sqref="YB337:YB343">
    <cfRule type="duplicateValues" dxfId="1" priority="10714"/>
  </conditionalFormatting>
  <conditionalFormatting sqref="YB344:YB347">
    <cfRule type="duplicateValues" dxfId="1" priority="5253"/>
  </conditionalFormatting>
  <conditionalFormatting sqref="YD323:YD329">
    <cfRule type="duplicateValues" dxfId="1" priority="43483"/>
  </conditionalFormatting>
  <conditionalFormatting sqref="YD330:YD336">
    <cfRule type="duplicateValues" dxfId="1" priority="38021"/>
  </conditionalFormatting>
  <conditionalFormatting sqref="YD337:YD343">
    <cfRule type="duplicateValues" dxfId="1" priority="32559"/>
  </conditionalFormatting>
  <conditionalFormatting sqref="YD344:YD347">
    <cfRule type="duplicateValues" dxfId="1" priority="27097"/>
  </conditionalFormatting>
  <conditionalFormatting sqref="YE323:YE329">
    <cfRule type="duplicateValues" dxfId="1" priority="21635"/>
  </conditionalFormatting>
  <conditionalFormatting sqref="YE330:YE336">
    <cfRule type="duplicateValues" dxfId="1" priority="16174"/>
  </conditionalFormatting>
  <conditionalFormatting sqref="YE337:YE343">
    <cfRule type="duplicateValues" dxfId="1" priority="10713"/>
  </conditionalFormatting>
  <conditionalFormatting sqref="YE344:YE347">
    <cfRule type="duplicateValues" dxfId="1" priority="5252"/>
  </conditionalFormatting>
  <conditionalFormatting sqref="YG323:YG329">
    <cfRule type="duplicateValues" dxfId="1" priority="43482"/>
  </conditionalFormatting>
  <conditionalFormatting sqref="YG330:YG336">
    <cfRule type="duplicateValues" dxfId="1" priority="38020"/>
  </conditionalFormatting>
  <conditionalFormatting sqref="YG337:YG343">
    <cfRule type="duplicateValues" dxfId="1" priority="32558"/>
  </conditionalFormatting>
  <conditionalFormatting sqref="YG344:YG347">
    <cfRule type="duplicateValues" dxfId="1" priority="27096"/>
  </conditionalFormatting>
  <conditionalFormatting sqref="YH323:YH329">
    <cfRule type="duplicateValues" dxfId="1" priority="21634"/>
  </conditionalFormatting>
  <conditionalFormatting sqref="YH330:YH336">
    <cfRule type="duplicateValues" dxfId="1" priority="16173"/>
  </conditionalFormatting>
  <conditionalFormatting sqref="YH337:YH343">
    <cfRule type="duplicateValues" dxfId="1" priority="10712"/>
  </conditionalFormatting>
  <conditionalFormatting sqref="YH344:YH347">
    <cfRule type="duplicateValues" dxfId="1" priority="5251"/>
  </conditionalFormatting>
  <conditionalFormatting sqref="YJ323:YJ329">
    <cfRule type="duplicateValues" dxfId="1" priority="43481"/>
  </conditionalFormatting>
  <conditionalFormatting sqref="YJ330:YJ336">
    <cfRule type="duplicateValues" dxfId="1" priority="38019"/>
  </conditionalFormatting>
  <conditionalFormatting sqref="YJ337:YJ343">
    <cfRule type="duplicateValues" dxfId="1" priority="32557"/>
  </conditionalFormatting>
  <conditionalFormatting sqref="YJ344:YJ347">
    <cfRule type="duplicateValues" dxfId="1" priority="27095"/>
  </conditionalFormatting>
  <conditionalFormatting sqref="YK323:YK329">
    <cfRule type="duplicateValues" dxfId="1" priority="21633"/>
  </conditionalFormatting>
  <conditionalFormatting sqref="YK330:YK336">
    <cfRule type="duplicateValues" dxfId="1" priority="16172"/>
  </conditionalFormatting>
  <conditionalFormatting sqref="YK337:YK343">
    <cfRule type="duplicateValues" dxfId="1" priority="10711"/>
  </conditionalFormatting>
  <conditionalFormatting sqref="YK344:YK347">
    <cfRule type="duplicateValues" dxfId="1" priority="5250"/>
  </conditionalFormatting>
  <conditionalFormatting sqref="YM323:YM329">
    <cfRule type="duplicateValues" dxfId="1" priority="43480"/>
  </conditionalFormatting>
  <conditionalFormatting sqref="YM330:YM336">
    <cfRule type="duplicateValues" dxfId="1" priority="38018"/>
  </conditionalFormatting>
  <conditionalFormatting sqref="YM337:YM343">
    <cfRule type="duplicateValues" dxfId="1" priority="32556"/>
  </conditionalFormatting>
  <conditionalFormatting sqref="YM344:YM347">
    <cfRule type="duplicateValues" dxfId="1" priority="27094"/>
  </conditionalFormatting>
  <conditionalFormatting sqref="YN323:YN329">
    <cfRule type="duplicateValues" dxfId="1" priority="21632"/>
  </conditionalFormatting>
  <conditionalFormatting sqref="YN330:YN336">
    <cfRule type="duplicateValues" dxfId="1" priority="16171"/>
  </conditionalFormatting>
  <conditionalFormatting sqref="YN337:YN343">
    <cfRule type="duplicateValues" dxfId="1" priority="10710"/>
  </conditionalFormatting>
  <conditionalFormatting sqref="YN344:YN347">
    <cfRule type="duplicateValues" dxfId="1" priority="5249"/>
  </conditionalFormatting>
  <conditionalFormatting sqref="YP323:YP329">
    <cfRule type="duplicateValues" dxfId="1" priority="43479"/>
  </conditionalFormatting>
  <conditionalFormatting sqref="YP330:YP336">
    <cfRule type="duplicateValues" dxfId="1" priority="38017"/>
  </conditionalFormatting>
  <conditionalFormatting sqref="YP337:YP343">
    <cfRule type="duplicateValues" dxfId="1" priority="32555"/>
  </conditionalFormatting>
  <conditionalFormatting sqref="YP344:YP347">
    <cfRule type="duplicateValues" dxfId="1" priority="27093"/>
  </conditionalFormatting>
  <conditionalFormatting sqref="YQ323:YQ329">
    <cfRule type="duplicateValues" dxfId="1" priority="21631"/>
  </conditionalFormatting>
  <conditionalFormatting sqref="YQ330:YQ336">
    <cfRule type="duplicateValues" dxfId="1" priority="16170"/>
  </conditionalFormatting>
  <conditionalFormatting sqref="YQ337:YQ343">
    <cfRule type="duplicateValues" dxfId="1" priority="10709"/>
  </conditionalFormatting>
  <conditionalFormatting sqref="YQ344:YQ347">
    <cfRule type="duplicateValues" dxfId="1" priority="5248"/>
  </conditionalFormatting>
  <conditionalFormatting sqref="YS323:YS329">
    <cfRule type="duplicateValues" dxfId="1" priority="43478"/>
  </conditionalFormatting>
  <conditionalFormatting sqref="YS330:YS336">
    <cfRule type="duplicateValues" dxfId="1" priority="38016"/>
  </conditionalFormatting>
  <conditionalFormatting sqref="YS337:YS343">
    <cfRule type="duplicateValues" dxfId="1" priority="32554"/>
  </conditionalFormatting>
  <conditionalFormatting sqref="YS344:YS347">
    <cfRule type="duplicateValues" dxfId="1" priority="27092"/>
  </conditionalFormatting>
  <conditionalFormatting sqref="YT323:YT329">
    <cfRule type="duplicateValues" dxfId="1" priority="21630"/>
  </conditionalFormatting>
  <conditionalFormatting sqref="YT330:YT336">
    <cfRule type="duplicateValues" dxfId="1" priority="16169"/>
  </conditionalFormatting>
  <conditionalFormatting sqref="YT337:YT343">
    <cfRule type="duplicateValues" dxfId="1" priority="10708"/>
  </conditionalFormatting>
  <conditionalFormatting sqref="YT344:YT347">
    <cfRule type="duplicateValues" dxfId="1" priority="5247"/>
  </conditionalFormatting>
  <conditionalFormatting sqref="YV323:YV329">
    <cfRule type="duplicateValues" dxfId="1" priority="43477"/>
  </conditionalFormatting>
  <conditionalFormatting sqref="YV330:YV336">
    <cfRule type="duplicateValues" dxfId="1" priority="38015"/>
  </conditionalFormatting>
  <conditionalFormatting sqref="YV337:YV343">
    <cfRule type="duplicateValues" dxfId="1" priority="32553"/>
  </conditionalFormatting>
  <conditionalFormatting sqref="YV344:YV347">
    <cfRule type="duplicateValues" dxfId="1" priority="27091"/>
  </conditionalFormatting>
  <conditionalFormatting sqref="YW323:YW329">
    <cfRule type="duplicateValues" dxfId="1" priority="21629"/>
  </conditionalFormatting>
  <conditionalFormatting sqref="YW330:YW336">
    <cfRule type="duplicateValues" dxfId="1" priority="16168"/>
  </conditionalFormatting>
  <conditionalFormatting sqref="YW337:YW343">
    <cfRule type="duplicateValues" dxfId="1" priority="10707"/>
  </conditionalFormatting>
  <conditionalFormatting sqref="YW344:YW347">
    <cfRule type="duplicateValues" dxfId="1" priority="5246"/>
  </conditionalFormatting>
  <conditionalFormatting sqref="YY323:YY329">
    <cfRule type="duplicateValues" dxfId="1" priority="43476"/>
  </conditionalFormatting>
  <conditionalFormatting sqref="YY330:YY336">
    <cfRule type="duplicateValues" dxfId="1" priority="38014"/>
  </conditionalFormatting>
  <conditionalFormatting sqref="YY337:YY343">
    <cfRule type="duplicateValues" dxfId="1" priority="32552"/>
  </conditionalFormatting>
  <conditionalFormatting sqref="YY344:YY347">
    <cfRule type="duplicateValues" dxfId="1" priority="27090"/>
  </conditionalFormatting>
  <conditionalFormatting sqref="YZ323:YZ329">
    <cfRule type="duplicateValues" dxfId="1" priority="21628"/>
  </conditionalFormatting>
  <conditionalFormatting sqref="YZ330:YZ336">
    <cfRule type="duplicateValues" dxfId="1" priority="16167"/>
  </conditionalFormatting>
  <conditionalFormatting sqref="YZ337:YZ343">
    <cfRule type="duplicateValues" dxfId="1" priority="10706"/>
  </conditionalFormatting>
  <conditionalFormatting sqref="YZ344:YZ347">
    <cfRule type="duplicateValues" dxfId="1" priority="5245"/>
  </conditionalFormatting>
  <conditionalFormatting sqref="ZB323:ZB329">
    <cfRule type="duplicateValues" dxfId="1" priority="43475"/>
  </conditionalFormatting>
  <conditionalFormatting sqref="ZB330:ZB336">
    <cfRule type="duplicateValues" dxfId="1" priority="38013"/>
  </conditionalFormatting>
  <conditionalFormatting sqref="ZB337:ZB343">
    <cfRule type="duplicateValues" dxfId="1" priority="32551"/>
  </conditionalFormatting>
  <conditionalFormatting sqref="ZB344:ZB347">
    <cfRule type="duplicateValues" dxfId="1" priority="27089"/>
  </conditionalFormatting>
  <conditionalFormatting sqref="ZC323:ZC329">
    <cfRule type="duplicateValues" dxfId="1" priority="21627"/>
  </conditionalFormatting>
  <conditionalFormatting sqref="ZC330:ZC336">
    <cfRule type="duplicateValues" dxfId="1" priority="16166"/>
  </conditionalFormatting>
  <conditionalFormatting sqref="ZC337:ZC343">
    <cfRule type="duplicateValues" dxfId="1" priority="10705"/>
  </conditionalFormatting>
  <conditionalFormatting sqref="ZC344:ZC347">
    <cfRule type="duplicateValues" dxfId="1" priority="5244"/>
  </conditionalFormatting>
  <conditionalFormatting sqref="ZE323:ZE329">
    <cfRule type="duplicateValues" dxfId="1" priority="43474"/>
  </conditionalFormatting>
  <conditionalFormatting sqref="ZE330:ZE336">
    <cfRule type="duplicateValues" dxfId="1" priority="38012"/>
  </conditionalFormatting>
  <conditionalFormatting sqref="ZE337:ZE343">
    <cfRule type="duplicateValues" dxfId="1" priority="32550"/>
  </conditionalFormatting>
  <conditionalFormatting sqref="ZE344:ZE347">
    <cfRule type="duplicateValues" dxfId="1" priority="27088"/>
  </conditionalFormatting>
  <conditionalFormatting sqref="ZF323:ZF329">
    <cfRule type="duplicateValues" dxfId="1" priority="21626"/>
  </conditionalFormatting>
  <conditionalFormatting sqref="ZF330:ZF336">
    <cfRule type="duplicateValues" dxfId="1" priority="16165"/>
  </conditionalFormatting>
  <conditionalFormatting sqref="ZF337:ZF343">
    <cfRule type="duplicateValues" dxfId="1" priority="10704"/>
  </conditionalFormatting>
  <conditionalFormatting sqref="ZF344:ZF347">
    <cfRule type="duplicateValues" dxfId="1" priority="5243"/>
  </conditionalFormatting>
  <conditionalFormatting sqref="ZH323:ZH329">
    <cfRule type="duplicateValues" dxfId="1" priority="43473"/>
  </conditionalFormatting>
  <conditionalFormatting sqref="ZH330:ZH336">
    <cfRule type="duplicateValues" dxfId="1" priority="38011"/>
  </conditionalFormatting>
  <conditionalFormatting sqref="ZH337:ZH343">
    <cfRule type="duplicateValues" dxfId="1" priority="32549"/>
  </conditionalFormatting>
  <conditionalFormatting sqref="ZH344:ZH347">
    <cfRule type="duplicateValues" dxfId="1" priority="27087"/>
  </conditionalFormatting>
  <conditionalFormatting sqref="ZI323:ZI329">
    <cfRule type="duplicateValues" dxfId="1" priority="21625"/>
  </conditionalFormatting>
  <conditionalFormatting sqref="ZI330:ZI336">
    <cfRule type="duplicateValues" dxfId="1" priority="16164"/>
  </conditionalFormatting>
  <conditionalFormatting sqref="ZI337:ZI343">
    <cfRule type="duplicateValues" dxfId="1" priority="10703"/>
  </conditionalFormatting>
  <conditionalFormatting sqref="ZI344:ZI347">
    <cfRule type="duplicateValues" dxfId="1" priority="5242"/>
  </conditionalFormatting>
  <conditionalFormatting sqref="ZK323:ZK329">
    <cfRule type="duplicateValues" dxfId="1" priority="43472"/>
  </conditionalFormatting>
  <conditionalFormatting sqref="ZK330:ZK336">
    <cfRule type="duplicateValues" dxfId="1" priority="38010"/>
  </conditionalFormatting>
  <conditionalFormatting sqref="ZK337:ZK343">
    <cfRule type="duplicateValues" dxfId="1" priority="32548"/>
  </conditionalFormatting>
  <conditionalFormatting sqref="ZK344:ZK347">
    <cfRule type="duplicateValues" dxfId="1" priority="27086"/>
  </conditionalFormatting>
  <conditionalFormatting sqref="ZL323:ZL329">
    <cfRule type="duplicateValues" dxfId="1" priority="21624"/>
  </conditionalFormatting>
  <conditionalFormatting sqref="ZL330:ZL336">
    <cfRule type="duplicateValues" dxfId="1" priority="16163"/>
  </conditionalFormatting>
  <conditionalFormatting sqref="ZL337:ZL343">
    <cfRule type="duplicateValues" dxfId="1" priority="10702"/>
  </conditionalFormatting>
  <conditionalFormatting sqref="ZL344:ZL347">
    <cfRule type="duplicateValues" dxfId="1" priority="5241"/>
  </conditionalFormatting>
  <conditionalFormatting sqref="ZN323:ZN329">
    <cfRule type="duplicateValues" dxfId="1" priority="43471"/>
  </conditionalFormatting>
  <conditionalFormatting sqref="ZN330:ZN336">
    <cfRule type="duplicateValues" dxfId="1" priority="38009"/>
  </conditionalFormatting>
  <conditionalFormatting sqref="ZN337:ZN343">
    <cfRule type="duplicateValues" dxfId="1" priority="32547"/>
  </conditionalFormatting>
  <conditionalFormatting sqref="ZN344:ZN347">
    <cfRule type="duplicateValues" dxfId="1" priority="27085"/>
  </conditionalFormatting>
  <conditionalFormatting sqref="ZO323:ZO329">
    <cfRule type="duplicateValues" dxfId="1" priority="21623"/>
  </conditionalFormatting>
  <conditionalFormatting sqref="ZO330:ZO336">
    <cfRule type="duplicateValues" dxfId="1" priority="16162"/>
  </conditionalFormatting>
  <conditionalFormatting sqref="ZO337:ZO343">
    <cfRule type="duplicateValues" dxfId="1" priority="10701"/>
  </conditionalFormatting>
  <conditionalFormatting sqref="ZO344:ZO347">
    <cfRule type="duplicateValues" dxfId="1" priority="5240"/>
  </conditionalFormatting>
  <conditionalFormatting sqref="ZQ323:ZQ329">
    <cfRule type="duplicateValues" dxfId="1" priority="43470"/>
  </conditionalFormatting>
  <conditionalFormatting sqref="ZQ330:ZQ336">
    <cfRule type="duplicateValues" dxfId="1" priority="38008"/>
  </conditionalFormatting>
  <conditionalFormatting sqref="ZQ337:ZQ343">
    <cfRule type="duplicateValues" dxfId="1" priority="32546"/>
  </conditionalFormatting>
  <conditionalFormatting sqref="ZQ344:ZQ347">
    <cfRule type="duplicateValues" dxfId="1" priority="27084"/>
  </conditionalFormatting>
  <conditionalFormatting sqref="ZR323:ZR329">
    <cfRule type="duplicateValues" dxfId="1" priority="21622"/>
  </conditionalFormatting>
  <conditionalFormatting sqref="ZR330:ZR336">
    <cfRule type="duplicateValues" dxfId="1" priority="16161"/>
  </conditionalFormatting>
  <conditionalFormatting sqref="ZR337:ZR343">
    <cfRule type="duplicateValues" dxfId="1" priority="10700"/>
  </conditionalFormatting>
  <conditionalFormatting sqref="ZR344:ZR347">
    <cfRule type="duplicateValues" dxfId="1" priority="5239"/>
  </conditionalFormatting>
  <conditionalFormatting sqref="ZT323:ZT329">
    <cfRule type="duplicateValues" dxfId="1" priority="43469"/>
  </conditionalFormatting>
  <conditionalFormatting sqref="ZT330:ZT336">
    <cfRule type="duplicateValues" dxfId="1" priority="38007"/>
  </conditionalFormatting>
  <conditionalFormatting sqref="ZT337:ZT343">
    <cfRule type="duplicateValues" dxfId="1" priority="32545"/>
  </conditionalFormatting>
  <conditionalFormatting sqref="ZT344:ZT347">
    <cfRule type="duplicateValues" dxfId="1" priority="27083"/>
  </conditionalFormatting>
  <conditionalFormatting sqref="ZU323:ZU329">
    <cfRule type="duplicateValues" dxfId="1" priority="21621"/>
  </conditionalFormatting>
  <conditionalFormatting sqref="ZU330:ZU336">
    <cfRule type="duplicateValues" dxfId="1" priority="16160"/>
  </conditionalFormatting>
  <conditionalFormatting sqref="ZU337:ZU343">
    <cfRule type="duplicateValues" dxfId="1" priority="10699"/>
  </conditionalFormatting>
  <conditionalFormatting sqref="ZU344:ZU347">
    <cfRule type="duplicateValues" dxfId="1" priority="5238"/>
  </conditionalFormatting>
  <conditionalFormatting sqref="ZW323:ZW329">
    <cfRule type="duplicateValues" dxfId="1" priority="43468"/>
  </conditionalFormatting>
  <conditionalFormatting sqref="ZW330:ZW336">
    <cfRule type="duplicateValues" dxfId="1" priority="38006"/>
  </conditionalFormatting>
  <conditionalFormatting sqref="ZW337:ZW343">
    <cfRule type="duplicateValues" dxfId="1" priority="32544"/>
  </conditionalFormatting>
  <conditionalFormatting sqref="ZW344:ZW347">
    <cfRule type="duplicateValues" dxfId="1" priority="27082"/>
  </conditionalFormatting>
  <conditionalFormatting sqref="ZX323:ZX329">
    <cfRule type="duplicateValues" dxfId="1" priority="21620"/>
  </conditionalFormatting>
  <conditionalFormatting sqref="ZX330:ZX336">
    <cfRule type="duplicateValues" dxfId="1" priority="16159"/>
  </conditionalFormatting>
  <conditionalFormatting sqref="ZX337:ZX343">
    <cfRule type="duplicateValues" dxfId="1" priority="10698"/>
  </conditionalFormatting>
  <conditionalFormatting sqref="ZX344:ZX347">
    <cfRule type="duplicateValues" dxfId="1" priority="5237"/>
  </conditionalFormatting>
  <conditionalFormatting sqref="ZZ323:ZZ329">
    <cfRule type="duplicateValues" dxfId="1" priority="43467"/>
  </conditionalFormatting>
  <conditionalFormatting sqref="ZZ330:ZZ336">
    <cfRule type="duplicateValues" dxfId="1" priority="38005"/>
  </conditionalFormatting>
  <conditionalFormatting sqref="ZZ337:ZZ343">
    <cfRule type="duplicateValues" dxfId="1" priority="32543"/>
  </conditionalFormatting>
  <conditionalFormatting sqref="ZZ344:ZZ347">
    <cfRule type="duplicateValues" dxfId="1" priority="27081"/>
  </conditionalFormatting>
  <conditionalFormatting sqref="AAA323:AAA329">
    <cfRule type="duplicateValues" dxfId="1" priority="21619"/>
  </conditionalFormatting>
  <conditionalFormatting sqref="AAA330:AAA336">
    <cfRule type="duplicateValues" dxfId="1" priority="16158"/>
  </conditionalFormatting>
  <conditionalFormatting sqref="AAA337:AAA343">
    <cfRule type="duplicateValues" dxfId="1" priority="10697"/>
  </conditionalFormatting>
  <conditionalFormatting sqref="AAA344:AAA347">
    <cfRule type="duplicateValues" dxfId="1" priority="5236"/>
  </conditionalFormatting>
  <conditionalFormatting sqref="AAC323:AAC329">
    <cfRule type="duplicateValues" dxfId="1" priority="43466"/>
  </conditionalFormatting>
  <conditionalFormatting sqref="AAC330:AAC336">
    <cfRule type="duplicateValues" dxfId="1" priority="38004"/>
  </conditionalFormatting>
  <conditionalFormatting sqref="AAC337:AAC343">
    <cfRule type="duplicateValues" dxfId="1" priority="32542"/>
  </conditionalFormatting>
  <conditionalFormatting sqref="AAC344:AAC347">
    <cfRule type="duplicateValues" dxfId="1" priority="27080"/>
  </conditionalFormatting>
  <conditionalFormatting sqref="AAD323:AAD329">
    <cfRule type="duplicateValues" dxfId="1" priority="21618"/>
  </conditionalFormatting>
  <conditionalFormatting sqref="AAD330:AAD336">
    <cfRule type="duplicateValues" dxfId="1" priority="16157"/>
  </conditionalFormatting>
  <conditionalFormatting sqref="AAD337:AAD343">
    <cfRule type="duplicateValues" dxfId="1" priority="10696"/>
  </conditionalFormatting>
  <conditionalFormatting sqref="AAD344:AAD347">
    <cfRule type="duplicateValues" dxfId="1" priority="5235"/>
  </conditionalFormatting>
  <conditionalFormatting sqref="AAF323:AAF329">
    <cfRule type="duplicateValues" dxfId="1" priority="43465"/>
  </conditionalFormatting>
  <conditionalFormatting sqref="AAF330:AAF336">
    <cfRule type="duplicateValues" dxfId="1" priority="38003"/>
  </conditionalFormatting>
  <conditionalFormatting sqref="AAF337:AAF343">
    <cfRule type="duplicateValues" dxfId="1" priority="32541"/>
  </conditionalFormatting>
  <conditionalFormatting sqref="AAF344:AAF347">
    <cfRule type="duplicateValues" dxfId="1" priority="27079"/>
  </conditionalFormatting>
  <conditionalFormatting sqref="AAG323:AAG329">
    <cfRule type="duplicateValues" dxfId="1" priority="21617"/>
  </conditionalFormatting>
  <conditionalFormatting sqref="AAG330:AAG336">
    <cfRule type="duplicateValues" dxfId="1" priority="16156"/>
  </conditionalFormatting>
  <conditionalFormatting sqref="AAG337:AAG343">
    <cfRule type="duplicateValues" dxfId="1" priority="10695"/>
  </conditionalFormatting>
  <conditionalFormatting sqref="AAG344:AAG347">
    <cfRule type="duplicateValues" dxfId="1" priority="5234"/>
  </conditionalFormatting>
  <conditionalFormatting sqref="AAI323:AAI329">
    <cfRule type="duplicateValues" dxfId="1" priority="43464"/>
  </conditionalFormatting>
  <conditionalFormatting sqref="AAI330:AAI336">
    <cfRule type="duplicateValues" dxfId="1" priority="38002"/>
  </conditionalFormatting>
  <conditionalFormatting sqref="AAI337:AAI343">
    <cfRule type="duplicateValues" dxfId="1" priority="32540"/>
  </conditionalFormatting>
  <conditionalFormatting sqref="AAI344:AAI347">
    <cfRule type="duplicateValues" dxfId="1" priority="27078"/>
  </conditionalFormatting>
  <conditionalFormatting sqref="AAJ323:AAJ329">
    <cfRule type="duplicateValues" dxfId="1" priority="21616"/>
  </conditionalFormatting>
  <conditionalFormatting sqref="AAJ330:AAJ336">
    <cfRule type="duplicateValues" dxfId="1" priority="16155"/>
  </conditionalFormatting>
  <conditionalFormatting sqref="AAJ337:AAJ343">
    <cfRule type="duplicateValues" dxfId="1" priority="10694"/>
  </conditionalFormatting>
  <conditionalFormatting sqref="AAJ344:AAJ347">
    <cfRule type="duplicateValues" dxfId="1" priority="5233"/>
  </conditionalFormatting>
  <conditionalFormatting sqref="AAL323:AAL329">
    <cfRule type="duplicateValues" dxfId="1" priority="43463"/>
  </conditionalFormatting>
  <conditionalFormatting sqref="AAL330:AAL336">
    <cfRule type="duplicateValues" dxfId="1" priority="38001"/>
  </conditionalFormatting>
  <conditionalFormatting sqref="AAL337:AAL343">
    <cfRule type="duplicateValues" dxfId="1" priority="32539"/>
  </conditionalFormatting>
  <conditionalFormatting sqref="AAL344:AAL347">
    <cfRule type="duplicateValues" dxfId="1" priority="27077"/>
  </conditionalFormatting>
  <conditionalFormatting sqref="AAM323:AAM329">
    <cfRule type="duplicateValues" dxfId="1" priority="21615"/>
  </conditionalFormatting>
  <conditionalFormatting sqref="AAM330:AAM336">
    <cfRule type="duplicateValues" dxfId="1" priority="16154"/>
  </conditionalFormatting>
  <conditionalFormatting sqref="AAM337:AAM343">
    <cfRule type="duplicateValues" dxfId="1" priority="10693"/>
  </conditionalFormatting>
  <conditionalFormatting sqref="AAM344:AAM347">
    <cfRule type="duplicateValues" dxfId="1" priority="5232"/>
  </conditionalFormatting>
  <conditionalFormatting sqref="AAO323:AAO329">
    <cfRule type="duplicateValues" dxfId="1" priority="43462"/>
  </conditionalFormatting>
  <conditionalFormatting sqref="AAO330:AAO336">
    <cfRule type="duplicateValues" dxfId="1" priority="38000"/>
  </conditionalFormatting>
  <conditionalFormatting sqref="AAO337:AAO343">
    <cfRule type="duplicateValues" dxfId="1" priority="32538"/>
  </conditionalFormatting>
  <conditionalFormatting sqref="AAO344:AAO347">
    <cfRule type="duplicateValues" dxfId="1" priority="27076"/>
  </conditionalFormatting>
  <conditionalFormatting sqref="AAP323:AAP329">
    <cfRule type="duplicateValues" dxfId="1" priority="21614"/>
  </conditionalFormatting>
  <conditionalFormatting sqref="AAP330:AAP336">
    <cfRule type="duplicateValues" dxfId="1" priority="16153"/>
  </conditionalFormatting>
  <conditionalFormatting sqref="AAP337:AAP343">
    <cfRule type="duplicateValues" dxfId="1" priority="10692"/>
  </conditionalFormatting>
  <conditionalFormatting sqref="AAP344:AAP347">
    <cfRule type="duplicateValues" dxfId="1" priority="5231"/>
  </conditionalFormatting>
  <conditionalFormatting sqref="AAR323:AAR329">
    <cfRule type="duplicateValues" dxfId="1" priority="43461"/>
  </conditionalFormatting>
  <conditionalFormatting sqref="AAR330:AAR336">
    <cfRule type="duplicateValues" dxfId="1" priority="37999"/>
  </conditionalFormatting>
  <conditionalFormatting sqref="AAR337:AAR343">
    <cfRule type="duplicateValues" dxfId="1" priority="32537"/>
  </conditionalFormatting>
  <conditionalFormatting sqref="AAR344:AAR347">
    <cfRule type="duplicateValues" dxfId="1" priority="27075"/>
  </conditionalFormatting>
  <conditionalFormatting sqref="AAS323:AAS329">
    <cfRule type="duplicateValues" dxfId="1" priority="21613"/>
  </conditionalFormatting>
  <conditionalFormatting sqref="AAS330:AAS336">
    <cfRule type="duplicateValues" dxfId="1" priority="16152"/>
  </conditionalFormatting>
  <conditionalFormatting sqref="AAS337:AAS343">
    <cfRule type="duplicateValues" dxfId="1" priority="10691"/>
  </conditionalFormatting>
  <conditionalFormatting sqref="AAS344:AAS347">
    <cfRule type="duplicateValues" dxfId="1" priority="5230"/>
  </conditionalFormatting>
  <conditionalFormatting sqref="AAU323:AAU329">
    <cfRule type="duplicateValues" dxfId="1" priority="43460"/>
  </conditionalFormatting>
  <conditionalFormatting sqref="AAU330:AAU336">
    <cfRule type="duplicateValues" dxfId="1" priority="37998"/>
  </conditionalFormatting>
  <conditionalFormatting sqref="AAU337:AAU343">
    <cfRule type="duplicateValues" dxfId="1" priority="32536"/>
  </conditionalFormatting>
  <conditionalFormatting sqref="AAU344:AAU347">
    <cfRule type="duplicateValues" dxfId="1" priority="27074"/>
  </conditionalFormatting>
  <conditionalFormatting sqref="AAV323:AAV329">
    <cfRule type="duplicateValues" dxfId="1" priority="21612"/>
  </conditionalFormatting>
  <conditionalFormatting sqref="AAV330:AAV336">
    <cfRule type="duplicateValues" dxfId="1" priority="16151"/>
  </conditionalFormatting>
  <conditionalFormatting sqref="AAV337:AAV343">
    <cfRule type="duplicateValues" dxfId="1" priority="10690"/>
  </conditionalFormatting>
  <conditionalFormatting sqref="AAV344:AAV347">
    <cfRule type="duplicateValues" dxfId="1" priority="5229"/>
  </conditionalFormatting>
  <conditionalFormatting sqref="AAX323:AAX329">
    <cfRule type="duplicateValues" dxfId="1" priority="43459"/>
  </conditionalFormatting>
  <conditionalFormatting sqref="AAX330:AAX336">
    <cfRule type="duplicateValues" dxfId="1" priority="37997"/>
  </conditionalFormatting>
  <conditionalFormatting sqref="AAX337:AAX343">
    <cfRule type="duplicateValues" dxfId="1" priority="32535"/>
  </conditionalFormatting>
  <conditionalFormatting sqref="AAX344:AAX347">
    <cfRule type="duplicateValues" dxfId="1" priority="27073"/>
  </conditionalFormatting>
  <conditionalFormatting sqref="AAY323:AAY329">
    <cfRule type="duplicateValues" dxfId="1" priority="21611"/>
  </conditionalFormatting>
  <conditionalFormatting sqref="AAY330:AAY336">
    <cfRule type="duplicateValues" dxfId="1" priority="16150"/>
  </conditionalFormatting>
  <conditionalFormatting sqref="AAY337:AAY343">
    <cfRule type="duplicateValues" dxfId="1" priority="10689"/>
  </conditionalFormatting>
  <conditionalFormatting sqref="AAY344:AAY347">
    <cfRule type="duplicateValues" dxfId="1" priority="5228"/>
  </conditionalFormatting>
  <conditionalFormatting sqref="ABA323:ABA329">
    <cfRule type="duplicateValues" dxfId="1" priority="43458"/>
  </conditionalFormatting>
  <conditionalFormatting sqref="ABA330:ABA336">
    <cfRule type="duplicateValues" dxfId="1" priority="37996"/>
  </conditionalFormatting>
  <conditionalFormatting sqref="ABA337:ABA343">
    <cfRule type="duplicateValues" dxfId="1" priority="32534"/>
  </conditionalFormatting>
  <conditionalFormatting sqref="ABA344:ABA347">
    <cfRule type="duplicateValues" dxfId="1" priority="27072"/>
  </conditionalFormatting>
  <conditionalFormatting sqref="ABB323:ABB329">
    <cfRule type="duplicateValues" dxfId="1" priority="21610"/>
  </conditionalFormatting>
  <conditionalFormatting sqref="ABB330:ABB336">
    <cfRule type="duplicateValues" dxfId="1" priority="16149"/>
  </conditionalFormatting>
  <conditionalFormatting sqref="ABB337:ABB343">
    <cfRule type="duplicateValues" dxfId="1" priority="10688"/>
  </conditionalFormatting>
  <conditionalFormatting sqref="ABB344:ABB347">
    <cfRule type="duplicateValues" dxfId="1" priority="5227"/>
  </conditionalFormatting>
  <conditionalFormatting sqref="ABD323:ABD329">
    <cfRule type="duplicateValues" dxfId="1" priority="43457"/>
  </conditionalFormatting>
  <conditionalFormatting sqref="ABD330:ABD336">
    <cfRule type="duplicateValues" dxfId="1" priority="37995"/>
  </conditionalFormatting>
  <conditionalFormatting sqref="ABD337:ABD343">
    <cfRule type="duplicateValues" dxfId="1" priority="32533"/>
  </conditionalFormatting>
  <conditionalFormatting sqref="ABD344:ABD347">
    <cfRule type="duplicateValues" dxfId="1" priority="27071"/>
  </conditionalFormatting>
  <conditionalFormatting sqref="ABE323:ABE329">
    <cfRule type="duplicateValues" dxfId="1" priority="21609"/>
  </conditionalFormatting>
  <conditionalFormatting sqref="ABE330:ABE336">
    <cfRule type="duplicateValues" dxfId="1" priority="16148"/>
  </conditionalFormatting>
  <conditionalFormatting sqref="ABE337:ABE343">
    <cfRule type="duplicateValues" dxfId="1" priority="10687"/>
  </conditionalFormatting>
  <conditionalFormatting sqref="ABE344:ABE347">
    <cfRule type="duplicateValues" dxfId="1" priority="5226"/>
  </conditionalFormatting>
  <conditionalFormatting sqref="ABG323:ABG329">
    <cfRule type="duplicateValues" dxfId="1" priority="43456"/>
  </conditionalFormatting>
  <conditionalFormatting sqref="ABG330:ABG336">
    <cfRule type="duplicateValues" dxfId="1" priority="37994"/>
  </conditionalFormatting>
  <conditionalFormatting sqref="ABG337:ABG343">
    <cfRule type="duplicateValues" dxfId="1" priority="32532"/>
  </conditionalFormatting>
  <conditionalFormatting sqref="ABG344:ABG347">
    <cfRule type="duplicateValues" dxfId="1" priority="27070"/>
  </conditionalFormatting>
  <conditionalFormatting sqref="ABH323:ABH329">
    <cfRule type="duplicateValues" dxfId="1" priority="21608"/>
  </conditionalFormatting>
  <conditionalFormatting sqref="ABH330:ABH336">
    <cfRule type="duplicateValues" dxfId="1" priority="16147"/>
  </conditionalFormatting>
  <conditionalFormatting sqref="ABH337:ABH343">
    <cfRule type="duplicateValues" dxfId="1" priority="10686"/>
  </conditionalFormatting>
  <conditionalFormatting sqref="ABH344:ABH347">
    <cfRule type="duplicateValues" dxfId="1" priority="5225"/>
  </conditionalFormatting>
  <conditionalFormatting sqref="ABJ323:ABJ329">
    <cfRule type="duplicateValues" dxfId="1" priority="43455"/>
  </conditionalFormatting>
  <conditionalFormatting sqref="ABJ330:ABJ336">
    <cfRule type="duplicateValues" dxfId="1" priority="37993"/>
  </conditionalFormatting>
  <conditionalFormatting sqref="ABJ337:ABJ343">
    <cfRule type="duplicateValues" dxfId="1" priority="32531"/>
  </conditionalFormatting>
  <conditionalFormatting sqref="ABJ344:ABJ347">
    <cfRule type="duplicateValues" dxfId="1" priority="27069"/>
  </conditionalFormatting>
  <conditionalFormatting sqref="ABK323:ABK329">
    <cfRule type="duplicateValues" dxfId="1" priority="21607"/>
  </conditionalFormatting>
  <conditionalFormatting sqref="ABK330:ABK336">
    <cfRule type="duplicateValues" dxfId="1" priority="16146"/>
  </conditionalFormatting>
  <conditionalFormatting sqref="ABK337:ABK343">
    <cfRule type="duplicateValues" dxfId="1" priority="10685"/>
  </conditionalFormatting>
  <conditionalFormatting sqref="ABK344:ABK347">
    <cfRule type="duplicateValues" dxfId="1" priority="5224"/>
  </conditionalFormatting>
  <conditionalFormatting sqref="ABM323:ABM329">
    <cfRule type="duplicateValues" dxfId="1" priority="43454"/>
  </conditionalFormatting>
  <conditionalFormatting sqref="ABM330:ABM336">
    <cfRule type="duplicateValues" dxfId="1" priority="37992"/>
  </conditionalFormatting>
  <conditionalFormatting sqref="ABM337:ABM343">
    <cfRule type="duplicateValues" dxfId="1" priority="32530"/>
  </conditionalFormatting>
  <conditionalFormatting sqref="ABM344:ABM347">
    <cfRule type="duplicateValues" dxfId="1" priority="27068"/>
  </conditionalFormatting>
  <conditionalFormatting sqref="ABN323:ABN329">
    <cfRule type="duplicateValues" dxfId="1" priority="21606"/>
  </conditionalFormatting>
  <conditionalFormatting sqref="ABN330:ABN336">
    <cfRule type="duplicateValues" dxfId="1" priority="16145"/>
  </conditionalFormatting>
  <conditionalFormatting sqref="ABN337:ABN343">
    <cfRule type="duplicateValues" dxfId="1" priority="10684"/>
  </conditionalFormatting>
  <conditionalFormatting sqref="ABN344:ABN347">
    <cfRule type="duplicateValues" dxfId="1" priority="5223"/>
  </conditionalFormatting>
  <conditionalFormatting sqref="ABP323:ABP329">
    <cfRule type="duplicateValues" dxfId="1" priority="43453"/>
  </conditionalFormatting>
  <conditionalFormatting sqref="ABP330:ABP336">
    <cfRule type="duplicateValues" dxfId="1" priority="37991"/>
  </conditionalFormatting>
  <conditionalFormatting sqref="ABP337:ABP343">
    <cfRule type="duplicateValues" dxfId="1" priority="32529"/>
  </conditionalFormatting>
  <conditionalFormatting sqref="ABP344:ABP347">
    <cfRule type="duplicateValues" dxfId="1" priority="27067"/>
  </conditionalFormatting>
  <conditionalFormatting sqref="ABQ323:ABQ329">
    <cfRule type="duplicateValues" dxfId="1" priority="21605"/>
  </conditionalFormatting>
  <conditionalFormatting sqref="ABQ330:ABQ336">
    <cfRule type="duplicateValues" dxfId="1" priority="16144"/>
  </conditionalFormatting>
  <conditionalFormatting sqref="ABQ337:ABQ343">
    <cfRule type="duplicateValues" dxfId="1" priority="10683"/>
  </conditionalFormatting>
  <conditionalFormatting sqref="ABQ344:ABQ347">
    <cfRule type="duplicateValues" dxfId="1" priority="5222"/>
  </conditionalFormatting>
  <conditionalFormatting sqref="ABS323:ABS329">
    <cfRule type="duplicateValues" dxfId="1" priority="43452"/>
  </conditionalFormatting>
  <conditionalFormatting sqref="ABS330:ABS336">
    <cfRule type="duplicateValues" dxfId="1" priority="37990"/>
  </conditionalFormatting>
  <conditionalFormatting sqref="ABS337:ABS343">
    <cfRule type="duplicateValues" dxfId="1" priority="32528"/>
  </conditionalFormatting>
  <conditionalFormatting sqref="ABS344:ABS347">
    <cfRule type="duplicateValues" dxfId="1" priority="27066"/>
  </conditionalFormatting>
  <conditionalFormatting sqref="ABT323:ABT329">
    <cfRule type="duplicateValues" dxfId="1" priority="21604"/>
  </conditionalFormatting>
  <conditionalFormatting sqref="ABT330:ABT336">
    <cfRule type="duplicateValues" dxfId="1" priority="16143"/>
  </conditionalFormatting>
  <conditionalFormatting sqref="ABT337:ABT343">
    <cfRule type="duplicateValues" dxfId="1" priority="10682"/>
  </conditionalFormatting>
  <conditionalFormatting sqref="ABT344:ABT347">
    <cfRule type="duplicateValues" dxfId="1" priority="5221"/>
  </conditionalFormatting>
  <conditionalFormatting sqref="ABV323:ABV329">
    <cfRule type="duplicateValues" dxfId="1" priority="43451"/>
  </conditionalFormatting>
  <conditionalFormatting sqref="ABV330:ABV336">
    <cfRule type="duplicateValues" dxfId="1" priority="37989"/>
  </conditionalFormatting>
  <conditionalFormatting sqref="ABV337:ABV343">
    <cfRule type="duplicateValues" dxfId="1" priority="32527"/>
  </conditionalFormatting>
  <conditionalFormatting sqref="ABV344:ABV347">
    <cfRule type="duplicateValues" dxfId="1" priority="27065"/>
  </conditionalFormatting>
  <conditionalFormatting sqref="ABW323:ABW329">
    <cfRule type="duplicateValues" dxfId="1" priority="21603"/>
  </conditionalFormatting>
  <conditionalFormatting sqref="ABW330:ABW336">
    <cfRule type="duplicateValues" dxfId="1" priority="16142"/>
  </conditionalFormatting>
  <conditionalFormatting sqref="ABW337:ABW343">
    <cfRule type="duplicateValues" dxfId="1" priority="10681"/>
  </conditionalFormatting>
  <conditionalFormatting sqref="ABW344:ABW347">
    <cfRule type="duplicateValues" dxfId="1" priority="5220"/>
  </conditionalFormatting>
  <conditionalFormatting sqref="ABY323:ABY329">
    <cfRule type="duplicateValues" dxfId="1" priority="43450"/>
  </conditionalFormatting>
  <conditionalFormatting sqref="ABY330:ABY336">
    <cfRule type="duplicateValues" dxfId="1" priority="37988"/>
  </conditionalFormatting>
  <conditionalFormatting sqref="ABY337:ABY343">
    <cfRule type="duplicateValues" dxfId="1" priority="32526"/>
  </conditionalFormatting>
  <conditionalFormatting sqref="ABY344:ABY347">
    <cfRule type="duplicateValues" dxfId="1" priority="27064"/>
  </conditionalFormatting>
  <conditionalFormatting sqref="ABZ323:ABZ329">
    <cfRule type="duplicateValues" dxfId="1" priority="21602"/>
  </conditionalFormatting>
  <conditionalFormatting sqref="ABZ330:ABZ336">
    <cfRule type="duplicateValues" dxfId="1" priority="16141"/>
  </conditionalFormatting>
  <conditionalFormatting sqref="ABZ337:ABZ343">
    <cfRule type="duplicateValues" dxfId="1" priority="10680"/>
  </conditionalFormatting>
  <conditionalFormatting sqref="ABZ344:ABZ347">
    <cfRule type="duplicateValues" dxfId="1" priority="5219"/>
  </conditionalFormatting>
  <conditionalFormatting sqref="ACB323:ACB329">
    <cfRule type="duplicateValues" dxfId="1" priority="43449"/>
  </conditionalFormatting>
  <conditionalFormatting sqref="ACB330:ACB336">
    <cfRule type="duplicateValues" dxfId="1" priority="37987"/>
  </conditionalFormatting>
  <conditionalFormatting sqref="ACB337:ACB343">
    <cfRule type="duplicateValues" dxfId="1" priority="32525"/>
  </conditionalFormatting>
  <conditionalFormatting sqref="ACB344:ACB347">
    <cfRule type="duplicateValues" dxfId="1" priority="27063"/>
  </conditionalFormatting>
  <conditionalFormatting sqref="ACC323:ACC329">
    <cfRule type="duplicateValues" dxfId="1" priority="21601"/>
  </conditionalFormatting>
  <conditionalFormatting sqref="ACC330:ACC336">
    <cfRule type="duplicateValues" dxfId="1" priority="16140"/>
  </conditionalFormatting>
  <conditionalFormatting sqref="ACC337:ACC343">
    <cfRule type="duplicateValues" dxfId="1" priority="10679"/>
  </conditionalFormatting>
  <conditionalFormatting sqref="ACC344:ACC347">
    <cfRule type="duplicateValues" dxfId="1" priority="5218"/>
  </conditionalFormatting>
  <conditionalFormatting sqref="ACE323:ACE329">
    <cfRule type="duplicateValues" dxfId="1" priority="43448"/>
  </conditionalFormatting>
  <conditionalFormatting sqref="ACE330:ACE336">
    <cfRule type="duplicateValues" dxfId="1" priority="37986"/>
  </conditionalFormatting>
  <conditionalFormatting sqref="ACE337:ACE343">
    <cfRule type="duplicateValues" dxfId="1" priority="32524"/>
  </conditionalFormatting>
  <conditionalFormatting sqref="ACE344:ACE347">
    <cfRule type="duplicateValues" dxfId="1" priority="27062"/>
  </conditionalFormatting>
  <conditionalFormatting sqref="ACF323:ACF329">
    <cfRule type="duplicateValues" dxfId="1" priority="21600"/>
  </conditionalFormatting>
  <conditionalFormatting sqref="ACF330:ACF336">
    <cfRule type="duplicateValues" dxfId="1" priority="16139"/>
  </conditionalFormatting>
  <conditionalFormatting sqref="ACF337:ACF343">
    <cfRule type="duplicateValues" dxfId="1" priority="10678"/>
  </conditionalFormatting>
  <conditionalFormatting sqref="ACF344:ACF347">
    <cfRule type="duplicateValues" dxfId="1" priority="5217"/>
  </conditionalFormatting>
  <conditionalFormatting sqref="ACH323:ACH329">
    <cfRule type="duplicateValues" dxfId="1" priority="43447"/>
  </conditionalFormatting>
  <conditionalFormatting sqref="ACH330:ACH336">
    <cfRule type="duplicateValues" dxfId="1" priority="37985"/>
  </conditionalFormatting>
  <conditionalFormatting sqref="ACH337:ACH343">
    <cfRule type="duplicateValues" dxfId="1" priority="32523"/>
  </conditionalFormatting>
  <conditionalFormatting sqref="ACH344:ACH347">
    <cfRule type="duplicateValues" dxfId="1" priority="27061"/>
  </conditionalFormatting>
  <conditionalFormatting sqref="ACI323:ACI329">
    <cfRule type="duplicateValues" dxfId="1" priority="21599"/>
  </conditionalFormatting>
  <conditionalFormatting sqref="ACI330:ACI336">
    <cfRule type="duplicateValues" dxfId="1" priority="16138"/>
  </conditionalFormatting>
  <conditionalFormatting sqref="ACI337:ACI343">
    <cfRule type="duplicateValues" dxfId="1" priority="10677"/>
  </conditionalFormatting>
  <conditionalFormatting sqref="ACI344:ACI347">
    <cfRule type="duplicateValues" dxfId="1" priority="5216"/>
  </conditionalFormatting>
  <conditionalFormatting sqref="ACK323:ACK329">
    <cfRule type="duplicateValues" dxfId="1" priority="43446"/>
  </conditionalFormatting>
  <conditionalFormatting sqref="ACK330:ACK336">
    <cfRule type="duplicateValues" dxfId="1" priority="37984"/>
  </conditionalFormatting>
  <conditionalFormatting sqref="ACK337:ACK343">
    <cfRule type="duplicateValues" dxfId="1" priority="32522"/>
  </conditionalFormatting>
  <conditionalFormatting sqref="ACK344:ACK347">
    <cfRule type="duplicateValues" dxfId="1" priority="27060"/>
  </conditionalFormatting>
  <conditionalFormatting sqref="ACL323:ACL329">
    <cfRule type="duplicateValues" dxfId="1" priority="21598"/>
  </conditionalFormatting>
  <conditionalFormatting sqref="ACL330:ACL336">
    <cfRule type="duplicateValues" dxfId="1" priority="16137"/>
  </conditionalFormatting>
  <conditionalFormatting sqref="ACL337:ACL343">
    <cfRule type="duplicateValues" dxfId="1" priority="10676"/>
  </conditionalFormatting>
  <conditionalFormatting sqref="ACL344:ACL347">
    <cfRule type="duplicateValues" dxfId="1" priority="5215"/>
  </conditionalFormatting>
  <conditionalFormatting sqref="ACN323:ACN329">
    <cfRule type="duplicateValues" dxfId="1" priority="43445"/>
  </conditionalFormatting>
  <conditionalFormatting sqref="ACN330:ACN336">
    <cfRule type="duplicateValues" dxfId="1" priority="37983"/>
  </conditionalFormatting>
  <conditionalFormatting sqref="ACN337:ACN343">
    <cfRule type="duplicateValues" dxfId="1" priority="32521"/>
  </conditionalFormatting>
  <conditionalFormatting sqref="ACN344:ACN347">
    <cfRule type="duplicateValues" dxfId="1" priority="27059"/>
  </conditionalFormatting>
  <conditionalFormatting sqref="ACO323:ACO329">
    <cfRule type="duplicateValues" dxfId="1" priority="21597"/>
  </conditionalFormatting>
  <conditionalFormatting sqref="ACO330:ACO336">
    <cfRule type="duplicateValues" dxfId="1" priority="16136"/>
  </conditionalFormatting>
  <conditionalFormatting sqref="ACO337:ACO343">
    <cfRule type="duplicateValues" dxfId="1" priority="10675"/>
  </conditionalFormatting>
  <conditionalFormatting sqref="ACO344:ACO347">
    <cfRule type="duplicateValues" dxfId="1" priority="5214"/>
  </conditionalFormatting>
  <conditionalFormatting sqref="ACQ323:ACQ329">
    <cfRule type="duplicateValues" dxfId="1" priority="43444"/>
  </conditionalFormatting>
  <conditionalFormatting sqref="ACQ330:ACQ336">
    <cfRule type="duplicateValues" dxfId="1" priority="37982"/>
  </conditionalFormatting>
  <conditionalFormatting sqref="ACQ337:ACQ343">
    <cfRule type="duplicateValues" dxfId="1" priority="32520"/>
  </conditionalFormatting>
  <conditionalFormatting sqref="ACQ344:ACQ347">
    <cfRule type="duplicateValues" dxfId="1" priority="27058"/>
  </conditionalFormatting>
  <conditionalFormatting sqref="ACR323:ACR329">
    <cfRule type="duplicateValues" dxfId="1" priority="21596"/>
  </conditionalFormatting>
  <conditionalFormatting sqref="ACR330:ACR336">
    <cfRule type="duplicateValues" dxfId="1" priority="16135"/>
  </conditionalFormatting>
  <conditionalFormatting sqref="ACR337:ACR343">
    <cfRule type="duplicateValues" dxfId="1" priority="10674"/>
  </conditionalFormatting>
  <conditionalFormatting sqref="ACR344:ACR347">
    <cfRule type="duplicateValues" dxfId="1" priority="5213"/>
  </conditionalFormatting>
  <conditionalFormatting sqref="ACT323:ACT329">
    <cfRule type="duplicateValues" dxfId="1" priority="43443"/>
  </conditionalFormatting>
  <conditionalFormatting sqref="ACT330:ACT336">
    <cfRule type="duplicateValues" dxfId="1" priority="37981"/>
  </conditionalFormatting>
  <conditionalFormatting sqref="ACT337:ACT343">
    <cfRule type="duplicateValues" dxfId="1" priority="32519"/>
  </conditionalFormatting>
  <conditionalFormatting sqref="ACT344:ACT347">
    <cfRule type="duplicateValues" dxfId="1" priority="27057"/>
  </conditionalFormatting>
  <conditionalFormatting sqref="ACU323:ACU329">
    <cfRule type="duplicateValues" dxfId="1" priority="21595"/>
  </conditionalFormatting>
  <conditionalFormatting sqref="ACU330:ACU336">
    <cfRule type="duplicateValues" dxfId="1" priority="16134"/>
  </conditionalFormatting>
  <conditionalFormatting sqref="ACU337:ACU343">
    <cfRule type="duplicateValues" dxfId="1" priority="10673"/>
  </conditionalFormatting>
  <conditionalFormatting sqref="ACU344:ACU347">
    <cfRule type="duplicateValues" dxfId="1" priority="5212"/>
  </conditionalFormatting>
  <conditionalFormatting sqref="ACW323:ACW329">
    <cfRule type="duplicateValues" dxfId="1" priority="43442"/>
  </conditionalFormatting>
  <conditionalFormatting sqref="ACW330:ACW336">
    <cfRule type="duplicateValues" dxfId="1" priority="37980"/>
  </conditionalFormatting>
  <conditionalFormatting sqref="ACW337:ACW343">
    <cfRule type="duplicateValues" dxfId="1" priority="32518"/>
  </conditionalFormatting>
  <conditionalFormatting sqref="ACW344:ACW347">
    <cfRule type="duplicateValues" dxfId="1" priority="27056"/>
  </conditionalFormatting>
  <conditionalFormatting sqref="ACX323:ACX329">
    <cfRule type="duplicateValues" dxfId="1" priority="21594"/>
  </conditionalFormatting>
  <conditionalFormatting sqref="ACX330:ACX336">
    <cfRule type="duplicateValues" dxfId="1" priority="16133"/>
  </conditionalFormatting>
  <conditionalFormatting sqref="ACX337:ACX343">
    <cfRule type="duplicateValues" dxfId="1" priority="10672"/>
  </conditionalFormatting>
  <conditionalFormatting sqref="ACX344:ACX347">
    <cfRule type="duplicateValues" dxfId="1" priority="5211"/>
  </conditionalFormatting>
  <conditionalFormatting sqref="ACZ323:ACZ329">
    <cfRule type="duplicateValues" dxfId="1" priority="43441"/>
  </conditionalFormatting>
  <conditionalFormatting sqref="ACZ330:ACZ336">
    <cfRule type="duplicateValues" dxfId="1" priority="37979"/>
  </conditionalFormatting>
  <conditionalFormatting sqref="ACZ337:ACZ343">
    <cfRule type="duplicateValues" dxfId="1" priority="32517"/>
  </conditionalFormatting>
  <conditionalFormatting sqref="ACZ344:ACZ347">
    <cfRule type="duplicateValues" dxfId="1" priority="27055"/>
  </conditionalFormatting>
  <conditionalFormatting sqref="ADA323:ADA329">
    <cfRule type="duplicateValues" dxfId="1" priority="21593"/>
  </conditionalFormatting>
  <conditionalFormatting sqref="ADA330:ADA336">
    <cfRule type="duplicateValues" dxfId="1" priority="16132"/>
  </conditionalFormatting>
  <conditionalFormatting sqref="ADA337:ADA343">
    <cfRule type="duplicateValues" dxfId="1" priority="10671"/>
  </conditionalFormatting>
  <conditionalFormatting sqref="ADA344:ADA347">
    <cfRule type="duplicateValues" dxfId="1" priority="5210"/>
  </conditionalFormatting>
  <conditionalFormatting sqref="ADC323:ADC329">
    <cfRule type="duplicateValues" dxfId="1" priority="43440"/>
  </conditionalFormatting>
  <conditionalFormatting sqref="ADC330:ADC336">
    <cfRule type="duplicateValues" dxfId="1" priority="37978"/>
  </conditionalFormatting>
  <conditionalFormatting sqref="ADC337:ADC343">
    <cfRule type="duplicateValues" dxfId="1" priority="32516"/>
  </conditionalFormatting>
  <conditionalFormatting sqref="ADC344:ADC347">
    <cfRule type="duplicateValues" dxfId="1" priority="27054"/>
  </conditionalFormatting>
  <conditionalFormatting sqref="ADD323:ADD329">
    <cfRule type="duplicateValues" dxfId="1" priority="21592"/>
  </conditionalFormatting>
  <conditionalFormatting sqref="ADD330:ADD336">
    <cfRule type="duplicateValues" dxfId="1" priority="16131"/>
  </conditionalFormatting>
  <conditionalFormatting sqref="ADD337:ADD343">
    <cfRule type="duplicateValues" dxfId="1" priority="10670"/>
  </conditionalFormatting>
  <conditionalFormatting sqref="ADD344:ADD347">
    <cfRule type="duplicateValues" dxfId="1" priority="5209"/>
  </conditionalFormatting>
  <conditionalFormatting sqref="ADF323:ADF329">
    <cfRule type="duplicateValues" dxfId="1" priority="43439"/>
  </conditionalFormatting>
  <conditionalFormatting sqref="ADF330:ADF336">
    <cfRule type="duplicateValues" dxfId="1" priority="37977"/>
  </conditionalFormatting>
  <conditionalFormatting sqref="ADF337:ADF343">
    <cfRule type="duplicateValues" dxfId="1" priority="32515"/>
  </conditionalFormatting>
  <conditionalFormatting sqref="ADF344:ADF347">
    <cfRule type="duplicateValues" dxfId="1" priority="27053"/>
  </conditionalFormatting>
  <conditionalFormatting sqref="ADG323:ADG329">
    <cfRule type="duplicateValues" dxfId="1" priority="21591"/>
  </conditionalFormatting>
  <conditionalFormatting sqref="ADG330:ADG336">
    <cfRule type="duplicateValues" dxfId="1" priority="16130"/>
  </conditionalFormatting>
  <conditionalFormatting sqref="ADG337:ADG343">
    <cfRule type="duplicateValues" dxfId="1" priority="10669"/>
  </conditionalFormatting>
  <conditionalFormatting sqref="ADG344:ADG347">
    <cfRule type="duplicateValues" dxfId="1" priority="5208"/>
  </conditionalFormatting>
  <conditionalFormatting sqref="ADI323:ADI329">
    <cfRule type="duplicateValues" dxfId="1" priority="43438"/>
  </conditionalFormatting>
  <conditionalFormatting sqref="ADI330:ADI336">
    <cfRule type="duplicateValues" dxfId="1" priority="37976"/>
  </conditionalFormatting>
  <conditionalFormatting sqref="ADI337:ADI343">
    <cfRule type="duplicateValues" dxfId="1" priority="32514"/>
  </conditionalFormatting>
  <conditionalFormatting sqref="ADI344:ADI347">
    <cfRule type="duplicateValues" dxfId="1" priority="27052"/>
  </conditionalFormatting>
  <conditionalFormatting sqref="ADJ323:ADJ329">
    <cfRule type="duplicateValues" dxfId="1" priority="21590"/>
  </conditionalFormatting>
  <conditionalFormatting sqref="ADJ330:ADJ336">
    <cfRule type="duplicateValues" dxfId="1" priority="16129"/>
  </conditionalFormatting>
  <conditionalFormatting sqref="ADJ337:ADJ343">
    <cfRule type="duplicateValues" dxfId="1" priority="10668"/>
  </conditionalFormatting>
  <conditionalFormatting sqref="ADJ344:ADJ347">
    <cfRule type="duplicateValues" dxfId="1" priority="5207"/>
  </conditionalFormatting>
  <conditionalFormatting sqref="ADL323:ADL329">
    <cfRule type="duplicateValues" dxfId="1" priority="43437"/>
  </conditionalFormatting>
  <conditionalFormatting sqref="ADL330:ADL336">
    <cfRule type="duplicateValues" dxfId="1" priority="37975"/>
  </conditionalFormatting>
  <conditionalFormatting sqref="ADL337:ADL343">
    <cfRule type="duplicateValues" dxfId="1" priority="32513"/>
  </conditionalFormatting>
  <conditionalFormatting sqref="ADL344:ADL347">
    <cfRule type="duplicateValues" dxfId="1" priority="27051"/>
  </conditionalFormatting>
  <conditionalFormatting sqref="ADM323:ADM329">
    <cfRule type="duplicateValues" dxfId="1" priority="21589"/>
  </conditionalFormatting>
  <conditionalFormatting sqref="ADM330:ADM336">
    <cfRule type="duplicateValues" dxfId="1" priority="16128"/>
  </conditionalFormatting>
  <conditionalFormatting sqref="ADM337:ADM343">
    <cfRule type="duplicateValues" dxfId="1" priority="10667"/>
  </conditionalFormatting>
  <conditionalFormatting sqref="ADM344:ADM347">
    <cfRule type="duplicateValues" dxfId="1" priority="5206"/>
  </conditionalFormatting>
  <conditionalFormatting sqref="ADO323:ADO329">
    <cfRule type="duplicateValues" dxfId="1" priority="43436"/>
  </conditionalFormatting>
  <conditionalFormatting sqref="ADO330:ADO336">
    <cfRule type="duplicateValues" dxfId="1" priority="37974"/>
  </conditionalFormatting>
  <conditionalFormatting sqref="ADO337:ADO343">
    <cfRule type="duplicateValues" dxfId="1" priority="32512"/>
  </conditionalFormatting>
  <conditionalFormatting sqref="ADO344:ADO347">
    <cfRule type="duplicateValues" dxfId="1" priority="27050"/>
  </conditionalFormatting>
  <conditionalFormatting sqref="ADP323:ADP329">
    <cfRule type="duplicateValues" dxfId="1" priority="21588"/>
  </conditionalFormatting>
  <conditionalFormatting sqref="ADP330:ADP336">
    <cfRule type="duplicateValues" dxfId="1" priority="16127"/>
  </conditionalFormatting>
  <conditionalFormatting sqref="ADP337:ADP343">
    <cfRule type="duplicateValues" dxfId="1" priority="10666"/>
  </conditionalFormatting>
  <conditionalFormatting sqref="ADP344:ADP347">
    <cfRule type="duplicateValues" dxfId="1" priority="5205"/>
  </conditionalFormatting>
  <conditionalFormatting sqref="ADR323:ADR329">
    <cfRule type="duplicateValues" dxfId="1" priority="43435"/>
  </conditionalFormatting>
  <conditionalFormatting sqref="ADR330:ADR336">
    <cfRule type="duplicateValues" dxfId="1" priority="37973"/>
  </conditionalFormatting>
  <conditionalFormatting sqref="ADR337:ADR343">
    <cfRule type="duplicateValues" dxfId="1" priority="32511"/>
  </conditionalFormatting>
  <conditionalFormatting sqref="ADR344:ADR347">
    <cfRule type="duplicateValues" dxfId="1" priority="27049"/>
  </conditionalFormatting>
  <conditionalFormatting sqref="ADS323:ADS329">
    <cfRule type="duplicateValues" dxfId="1" priority="21587"/>
  </conditionalFormatting>
  <conditionalFormatting sqref="ADS330:ADS336">
    <cfRule type="duplicateValues" dxfId="1" priority="16126"/>
  </conditionalFormatting>
  <conditionalFormatting sqref="ADS337:ADS343">
    <cfRule type="duplicateValues" dxfId="1" priority="10665"/>
  </conditionalFormatting>
  <conditionalFormatting sqref="ADS344:ADS347">
    <cfRule type="duplicateValues" dxfId="1" priority="5204"/>
  </conditionalFormatting>
  <conditionalFormatting sqref="ADU323:ADU329">
    <cfRule type="duplicateValues" dxfId="1" priority="43434"/>
  </conditionalFormatting>
  <conditionalFormatting sqref="ADU330:ADU336">
    <cfRule type="duplicateValues" dxfId="1" priority="37972"/>
  </conditionalFormatting>
  <conditionalFormatting sqref="ADU337:ADU343">
    <cfRule type="duplicateValues" dxfId="1" priority="32510"/>
  </conditionalFormatting>
  <conditionalFormatting sqref="ADU344:ADU347">
    <cfRule type="duplicateValues" dxfId="1" priority="27048"/>
  </conditionalFormatting>
  <conditionalFormatting sqref="ADV323:ADV329">
    <cfRule type="duplicateValues" dxfId="1" priority="21586"/>
  </conditionalFormatting>
  <conditionalFormatting sqref="ADV330:ADV336">
    <cfRule type="duplicateValues" dxfId="1" priority="16125"/>
  </conditionalFormatting>
  <conditionalFormatting sqref="ADV337:ADV343">
    <cfRule type="duplicateValues" dxfId="1" priority="10664"/>
  </conditionalFormatting>
  <conditionalFormatting sqref="ADV344:ADV347">
    <cfRule type="duplicateValues" dxfId="1" priority="5203"/>
  </conditionalFormatting>
  <conditionalFormatting sqref="ADX323:ADX329">
    <cfRule type="duplicateValues" dxfId="1" priority="43433"/>
  </conditionalFormatting>
  <conditionalFormatting sqref="ADX330:ADX336">
    <cfRule type="duplicateValues" dxfId="1" priority="37971"/>
  </conditionalFormatting>
  <conditionalFormatting sqref="ADX337:ADX343">
    <cfRule type="duplicateValues" dxfId="1" priority="32509"/>
  </conditionalFormatting>
  <conditionalFormatting sqref="ADX344:ADX347">
    <cfRule type="duplicateValues" dxfId="1" priority="27047"/>
  </conditionalFormatting>
  <conditionalFormatting sqref="ADY323:ADY329">
    <cfRule type="duplicateValues" dxfId="1" priority="21585"/>
  </conditionalFormatting>
  <conditionalFormatting sqref="ADY330:ADY336">
    <cfRule type="duplicateValues" dxfId="1" priority="16124"/>
  </conditionalFormatting>
  <conditionalFormatting sqref="ADY337:ADY343">
    <cfRule type="duplicateValues" dxfId="1" priority="10663"/>
  </conditionalFormatting>
  <conditionalFormatting sqref="ADY344:ADY347">
    <cfRule type="duplicateValues" dxfId="1" priority="5202"/>
  </conditionalFormatting>
  <conditionalFormatting sqref="AEA323:AEA329">
    <cfRule type="duplicateValues" dxfId="1" priority="43432"/>
  </conditionalFormatting>
  <conditionalFormatting sqref="AEA330:AEA336">
    <cfRule type="duplicateValues" dxfId="1" priority="37970"/>
  </conditionalFormatting>
  <conditionalFormatting sqref="AEA337:AEA343">
    <cfRule type="duplicateValues" dxfId="1" priority="32508"/>
  </conditionalFormatting>
  <conditionalFormatting sqref="AEA344:AEA347">
    <cfRule type="duplicateValues" dxfId="1" priority="27046"/>
  </conditionalFormatting>
  <conditionalFormatting sqref="AEB323:AEB329">
    <cfRule type="duplicateValues" dxfId="1" priority="21584"/>
  </conditionalFormatting>
  <conditionalFormatting sqref="AEB330:AEB336">
    <cfRule type="duplicateValues" dxfId="1" priority="16123"/>
  </conditionalFormatting>
  <conditionalFormatting sqref="AEB337:AEB343">
    <cfRule type="duplicateValues" dxfId="1" priority="10662"/>
  </conditionalFormatting>
  <conditionalFormatting sqref="AEB344:AEB347">
    <cfRule type="duplicateValues" dxfId="1" priority="5201"/>
  </conditionalFormatting>
  <conditionalFormatting sqref="AED323:AED329">
    <cfRule type="duplicateValues" dxfId="1" priority="43431"/>
  </conditionalFormatting>
  <conditionalFormatting sqref="AED330:AED336">
    <cfRule type="duplicateValues" dxfId="1" priority="37969"/>
  </conditionalFormatting>
  <conditionalFormatting sqref="AED337:AED343">
    <cfRule type="duplicateValues" dxfId="1" priority="32507"/>
  </conditionalFormatting>
  <conditionalFormatting sqref="AED344:AED347">
    <cfRule type="duplicateValues" dxfId="1" priority="27045"/>
  </conditionalFormatting>
  <conditionalFormatting sqref="AEE323:AEE329">
    <cfRule type="duplicateValues" dxfId="1" priority="21583"/>
  </conditionalFormatting>
  <conditionalFormatting sqref="AEE330:AEE336">
    <cfRule type="duplicateValues" dxfId="1" priority="16122"/>
  </conditionalFormatting>
  <conditionalFormatting sqref="AEE337:AEE343">
    <cfRule type="duplicateValues" dxfId="1" priority="10661"/>
  </conditionalFormatting>
  <conditionalFormatting sqref="AEE344:AEE347">
    <cfRule type="duplicateValues" dxfId="1" priority="5200"/>
  </conditionalFormatting>
  <conditionalFormatting sqref="AEG323:AEG329">
    <cfRule type="duplicateValues" dxfId="1" priority="43430"/>
  </conditionalFormatting>
  <conditionalFormatting sqref="AEG330:AEG336">
    <cfRule type="duplicateValues" dxfId="1" priority="37968"/>
  </conditionalFormatting>
  <conditionalFormatting sqref="AEG337:AEG343">
    <cfRule type="duplicateValues" dxfId="1" priority="32506"/>
  </conditionalFormatting>
  <conditionalFormatting sqref="AEG344:AEG347">
    <cfRule type="duplicateValues" dxfId="1" priority="27044"/>
  </conditionalFormatting>
  <conditionalFormatting sqref="AEH323:AEH329">
    <cfRule type="duplicateValues" dxfId="1" priority="21582"/>
  </conditionalFormatting>
  <conditionalFormatting sqref="AEH330:AEH336">
    <cfRule type="duplicateValues" dxfId="1" priority="16121"/>
  </conditionalFormatting>
  <conditionalFormatting sqref="AEH337:AEH343">
    <cfRule type="duplicateValues" dxfId="1" priority="10660"/>
  </conditionalFormatting>
  <conditionalFormatting sqref="AEH344:AEH347">
    <cfRule type="duplicateValues" dxfId="1" priority="5199"/>
  </conditionalFormatting>
  <conditionalFormatting sqref="AEJ323:AEJ329">
    <cfRule type="duplicateValues" dxfId="1" priority="43429"/>
  </conditionalFormatting>
  <conditionalFormatting sqref="AEJ330:AEJ336">
    <cfRule type="duplicateValues" dxfId="1" priority="37967"/>
  </conditionalFormatting>
  <conditionalFormatting sqref="AEJ337:AEJ343">
    <cfRule type="duplicateValues" dxfId="1" priority="32505"/>
  </conditionalFormatting>
  <conditionalFormatting sqref="AEJ344:AEJ347">
    <cfRule type="duplicateValues" dxfId="1" priority="27043"/>
  </conditionalFormatting>
  <conditionalFormatting sqref="AEK323:AEK329">
    <cfRule type="duplicateValues" dxfId="1" priority="21581"/>
  </conditionalFormatting>
  <conditionalFormatting sqref="AEK330:AEK336">
    <cfRule type="duplicateValues" dxfId="1" priority="16120"/>
  </conditionalFormatting>
  <conditionalFormatting sqref="AEK337:AEK343">
    <cfRule type="duplicateValues" dxfId="1" priority="10659"/>
  </conditionalFormatting>
  <conditionalFormatting sqref="AEK344:AEK347">
    <cfRule type="duplicateValues" dxfId="1" priority="5198"/>
  </conditionalFormatting>
  <conditionalFormatting sqref="AEM323:AEM329">
    <cfRule type="duplicateValues" dxfId="1" priority="43428"/>
  </conditionalFormatting>
  <conditionalFormatting sqref="AEM330:AEM336">
    <cfRule type="duplicateValues" dxfId="1" priority="37966"/>
  </conditionalFormatting>
  <conditionalFormatting sqref="AEM337:AEM343">
    <cfRule type="duplicateValues" dxfId="1" priority="32504"/>
  </conditionalFormatting>
  <conditionalFormatting sqref="AEM344:AEM347">
    <cfRule type="duplicateValues" dxfId="1" priority="27042"/>
  </conditionalFormatting>
  <conditionalFormatting sqref="AEN323:AEN329">
    <cfRule type="duplicateValues" dxfId="1" priority="21580"/>
  </conditionalFormatting>
  <conditionalFormatting sqref="AEN330:AEN336">
    <cfRule type="duplicateValues" dxfId="1" priority="16119"/>
  </conditionalFormatting>
  <conditionalFormatting sqref="AEN337:AEN343">
    <cfRule type="duplicateValues" dxfId="1" priority="10658"/>
  </conditionalFormatting>
  <conditionalFormatting sqref="AEN344:AEN347">
    <cfRule type="duplicateValues" dxfId="1" priority="5197"/>
  </conditionalFormatting>
  <conditionalFormatting sqref="AEP323:AEP329">
    <cfRule type="duplicateValues" dxfId="1" priority="43427"/>
  </conditionalFormatting>
  <conditionalFormatting sqref="AEP330:AEP336">
    <cfRule type="duplicateValues" dxfId="1" priority="37965"/>
  </conditionalFormatting>
  <conditionalFormatting sqref="AEP337:AEP343">
    <cfRule type="duplicateValues" dxfId="1" priority="32503"/>
  </conditionalFormatting>
  <conditionalFormatting sqref="AEP344:AEP347">
    <cfRule type="duplicateValues" dxfId="1" priority="27041"/>
  </conditionalFormatting>
  <conditionalFormatting sqref="AEQ323:AEQ329">
    <cfRule type="duplicateValues" dxfId="1" priority="21579"/>
  </conditionalFormatting>
  <conditionalFormatting sqref="AEQ330:AEQ336">
    <cfRule type="duplicateValues" dxfId="1" priority="16118"/>
  </conditionalFormatting>
  <conditionalFormatting sqref="AEQ337:AEQ343">
    <cfRule type="duplicateValues" dxfId="1" priority="10657"/>
  </conditionalFormatting>
  <conditionalFormatting sqref="AEQ344:AEQ347">
    <cfRule type="duplicateValues" dxfId="1" priority="5196"/>
  </conditionalFormatting>
  <conditionalFormatting sqref="AES323:AES329">
    <cfRule type="duplicateValues" dxfId="1" priority="43426"/>
  </conditionalFormatting>
  <conditionalFormatting sqref="AES330:AES336">
    <cfRule type="duplicateValues" dxfId="1" priority="37964"/>
  </conditionalFormatting>
  <conditionalFormatting sqref="AES337:AES343">
    <cfRule type="duplicateValues" dxfId="1" priority="32502"/>
  </conditionalFormatting>
  <conditionalFormatting sqref="AES344:AES347">
    <cfRule type="duplicateValues" dxfId="1" priority="27040"/>
  </conditionalFormatting>
  <conditionalFormatting sqref="AET323:AET329">
    <cfRule type="duplicateValues" dxfId="1" priority="21578"/>
  </conditionalFormatting>
  <conditionalFormatting sqref="AET330:AET336">
    <cfRule type="duplicateValues" dxfId="1" priority="16117"/>
  </conditionalFormatting>
  <conditionalFormatting sqref="AET337:AET343">
    <cfRule type="duplicateValues" dxfId="1" priority="10656"/>
  </conditionalFormatting>
  <conditionalFormatting sqref="AET344:AET347">
    <cfRule type="duplicateValues" dxfId="1" priority="5195"/>
  </conditionalFormatting>
  <conditionalFormatting sqref="AEV323:AEV329">
    <cfRule type="duplicateValues" dxfId="1" priority="43425"/>
  </conditionalFormatting>
  <conditionalFormatting sqref="AEV330:AEV336">
    <cfRule type="duplicateValues" dxfId="1" priority="37963"/>
  </conditionalFormatting>
  <conditionalFormatting sqref="AEV337:AEV343">
    <cfRule type="duplicateValues" dxfId="1" priority="32501"/>
  </conditionalFormatting>
  <conditionalFormatting sqref="AEV344:AEV347">
    <cfRule type="duplicateValues" dxfId="1" priority="27039"/>
  </conditionalFormatting>
  <conditionalFormatting sqref="AEW323:AEW329">
    <cfRule type="duplicateValues" dxfId="1" priority="21577"/>
  </conditionalFormatting>
  <conditionalFormatting sqref="AEW330:AEW336">
    <cfRule type="duplicateValues" dxfId="1" priority="16116"/>
  </conditionalFormatting>
  <conditionalFormatting sqref="AEW337:AEW343">
    <cfRule type="duplicateValues" dxfId="1" priority="10655"/>
  </conditionalFormatting>
  <conditionalFormatting sqref="AEW344:AEW347">
    <cfRule type="duplicateValues" dxfId="1" priority="5194"/>
  </conditionalFormatting>
  <conditionalFormatting sqref="AEY323:AEY329">
    <cfRule type="duplicateValues" dxfId="1" priority="43424"/>
  </conditionalFormatting>
  <conditionalFormatting sqref="AEY330:AEY336">
    <cfRule type="duplicateValues" dxfId="1" priority="37962"/>
  </conditionalFormatting>
  <conditionalFormatting sqref="AEY337:AEY343">
    <cfRule type="duplicateValues" dxfId="1" priority="32500"/>
  </conditionalFormatting>
  <conditionalFormatting sqref="AEY344:AEY347">
    <cfRule type="duplicateValues" dxfId="1" priority="27038"/>
  </conditionalFormatting>
  <conditionalFormatting sqref="AEZ323:AEZ329">
    <cfRule type="duplicateValues" dxfId="1" priority="21576"/>
  </conditionalFormatting>
  <conditionalFormatting sqref="AEZ330:AEZ336">
    <cfRule type="duplicateValues" dxfId="1" priority="16115"/>
  </conditionalFormatting>
  <conditionalFormatting sqref="AEZ337:AEZ343">
    <cfRule type="duplicateValues" dxfId="1" priority="10654"/>
  </conditionalFormatting>
  <conditionalFormatting sqref="AEZ344:AEZ347">
    <cfRule type="duplicateValues" dxfId="1" priority="5193"/>
  </conditionalFormatting>
  <conditionalFormatting sqref="AFB323:AFB329">
    <cfRule type="duplicateValues" dxfId="1" priority="43423"/>
  </conditionalFormatting>
  <conditionalFormatting sqref="AFB330:AFB336">
    <cfRule type="duplicateValues" dxfId="1" priority="37961"/>
  </conditionalFormatting>
  <conditionalFormatting sqref="AFB337:AFB343">
    <cfRule type="duplicateValues" dxfId="1" priority="32499"/>
  </conditionalFormatting>
  <conditionalFormatting sqref="AFB344:AFB347">
    <cfRule type="duplicateValues" dxfId="1" priority="27037"/>
  </conditionalFormatting>
  <conditionalFormatting sqref="AFC323:AFC329">
    <cfRule type="duplicateValues" dxfId="1" priority="21575"/>
  </conditionalFormatting>
  <conditionalFormatting sqref="AFC330:AFC336">
    <cfRule type="duplicateValues" dxfId="1" priority="16114"/>
  </conditionalFormatting>
  <conditionalFormatting sqref="AFC337:AFC343">
    <cfRule type="duplicateValues" dxfId="1" priority="10653"/>
  </conditionalFormatting>
  <conditionalFormatting sqref="AFC344:AFC347">
    <cfRule type="duplicateValues" dxfId="1" priority="5192"/>
  </conditionalFormatting>
  <conditionalFormatting sqref="AFE323:AFE329">
    <cfRule type="duplicateValues" dxfId="1" priority="43422"/>
  </conditionalFormatting>
  <conditionalFormatting sqref="AFE330:AFE336">
    <cfRule type="duplicateValues" dxfId="1" priority="37960"/>
  </conditionalFormatting>
  <conditionalFormatting sqref="AFE337:AFE343">
    <cfRule type="duplicateValues" dxfId="1" priority="32498"/>
  </conditionalFormatting>
  <conditionalFormatting sqref="AFE344:AFE347">
    <cfRule type="duplicateValues" dxfId="1" priority="27036"/>
  </conditionalFormatting>
  <conditionalFormatting sqref="AFF323:AFF329">
    <cfRule type="duplicateValues" dxfId="1" priority="21574"/>
  </conditionalFormatting>
  <conditionalFormatting sqref="AFF330:AFF336">
    <cfRule type="duplicateValues" dxfId="1" priority="16113"/>
  </conditionalFormatting>
  <conditionalFormatting sqref="AFF337:AFF343">
    <cfRule type="duplicateValues" dxfId="1" priority="10652"/>
  </conditionalFormatting>
  <conditionalFormatting sqref="AFF344:AFF347">
    <cfRule type="duplicateValues" dxfId="1" priority="5191"/>
  </conditionalFormatting>
  <conditionalFormatting sqref="AFH323:AFH329">
    <cfRule type="duplicateValues" dxfId="1" priority="43421"/>
  </conditionalFormatting>
  <conditionalFormatting sqref="AFH330:AFH336">
    <cfRule type="duplicateValues" dxfId="1" priority="37959"/>
  </conditionalFormatting>
  <conditionalFormatting sqref="AFH337:AFH343">
    <cfRule type="duplicateValues" dxfId="1" priority="32497"/>
  </conditionalFormatting>
  <conditionalFormatting sqref="AFH344:AFH347">
    <cfRule type="duplicateValues" dxfId="1" priority="27035"/>
  </conditionalFormatting>
  <conditionalFormatting sqref="AFI323:AFI329">
    <cfRule type="duplicateValues" dxfId="1" priority="21573"/>
  </conditionalFormatting>
  <conditionalFormatting sqref="AFI330:AFI336">
    <cfRule type="duplicateValues" dxfId="1" priority="16112"/>
  </conditionalFormatting>
  <conditionalFormatting sqref="AFI337:AFI343">
    <cfRule type="duplicateValues" dxfId="1" priority="10651"/>
  </conditionalFormatting>
  <conditionalFormatting sqref="AFI344:AFI347">
    <cfRule type="duplicateValues" dxfId="1" priority="5190"/>
  </conditionalFormatting>
  <conditionalFormatting sqref="AFK323:AFK329">
    <cfRule type="duplicateValues" dxfId="1" priority="43420"/>
  </conditionalFormatting>
  <conditionalFormatting sqref="AFK330:AFK336">
    <cfRule type="duplicateValues" dxfId="1" priority="37958"/>
  </conditionalFormatting>
  <conditionalFormatting sqref="AFK337:AFK343">
    <cfRule type="duplicateValues" dxfId="1" priority="32496"/>
  </conditionalFormatting>
  <conditionalFormatting sqref="AFK344:AFK347">
    <cfRule type="duplicateValues" dxfId="1" priority="27034"/>
  </conditionalFormatting>
  <conditionalFormatting sqref="AFL323:AFL329">
    <cfRule type="duplicateValues" dxfId="1" priority="21572"/>
  </conditionalFormatting>
  <conditionalFormatting sqref="AFL330:AFL336">
    <cfRule type="duplicateValues" dxfId="1" priority="16111"/>
  </conditionalFormatting>
  <conditionalFormatting sqref="AFL337:AFL343">
    <cfRule type="duplicateValues" dxfId="1" priority="10650"/>
  </conditionalFormatting>
  <conditionalFormatting sqref="AFL344:AFL347">
    <cfRule type="duplicateValues" dxfId="1" priority="5189"/>
  </conditionalFormatting>
  <conditionalFormatting sqref="AFN323:AFN329">
    <cfRule type="duplicateValues" dxfId="1" priority="43419"/>
  </conditionalFormatting>
  <conditionalFormatting sqref="AFN330:AFN336">
    <cfRule type="duplicateValues" dxfId="1" priority="37957"/>
  </conditionalFormatting>
  <conditionalFormatting sqref="AFN337:AFN343">
    <cfRule type="duplicateValues" dxfId="1" priority="32495"/>
  </conditionalFormatting>
  <conditionalFormatting sqref="AFN344:AFN347">
    <cfRule type="duplicateValues" dxfId="1" priority="27033"/>
  </conditionalFormatting>
  <conditionalFormatting sqref="AFO323:AFO329">
    <cfRule type="duplicateValues" dxfId="1" priority="21571"/>
  </conditionalFormatting>
  <conditionalFormatting sqref="AFO330:AFO336">
    <cfRule type="duplicateValues" dxfId="1" priority="16110"/>
  </conditionalFormatting>
  <conditionalFormatting sqref="AFO337:AFO343">
    <cfRule type="duplicateValues" dxfId="1" priority="10649"/>
  </conditionalFormatting>
  <conditionalFormatting sqref="AFO344:AFO347">
    <cfRule type="duplicateValues" dxfId="1" priority="5188"/>
  </conditionalFormatting>
  <conditionalFormatting sqref="AFQ323:AFQ329">
    <cfRule type="duplicateValues" dxfId="1" priority="43418"/>
  </conditionalFormatting>
  <conditionalFormatting sqref="AFQ330:AFQ336">
    <cfRule type="duplicateValues" dxfId="1" priority="37956"/>
  </conditionalFormatting>
  <conditionalFormatting sqref="AFQ337:AFQ343">
    <cfRule type="duplicateValues" dxfId="1" priority="32494"/>
  </conditionalFormatting>
  <conditionalFormatting sqref="AFQ344:AFQ347">
    <cfRule type="duplicateValues" dxfId="1" priority="27032"/>
  </conditionalFormatting>
  <conditionalFormatting sqref="AFR323:AFR329">
    <cfRule type="duplicateValues" dxfId="1" priority="21570"/>
  </conditionalFormatting>
  <conditionalFormatting sqref="AFR330:AFR336">
    <cfRule type="duplicateValues" dxfId="1" priority="16109"/>
  </conditionalFormatting>
  <conditionalFormatting sqref="AFR337:AFR343">
    <cfRule type="duplicateValues" dxfId="1" priority="10648"/>
  </conditionalFormatting>
  <conditionalFormatting sqref="AFR344:AFR347">
    <cfRule type="duplicateValues" dxfId="1" priority="5187"/>
  </conditionalFormatting>
  <conditionalFormatting sqref="AFT323:AFT329">
    <cfRule type="duplicateValues" dxfId="1" priority="43417"/>
  </conditionalFormatting>
  <conditionalFormatting sqref="AFT330:AFT336">
    <cfRule type="duplicateValues" dxfId="1" priority="37955"/>
  </conditionalFormatting>
  <conditionalFormatting sqref="AFT337:AFT343">
    <cfRule type="duplicateValues" dxfId="1" priority="32493"/>
  </conditionalFormatting>
  <conditionalFormatting sqref="AFT344:AFT347">
    <cfRule type="duplicateValues" dxfId="1" priority="27031"/>
  </conditionalFormatting>
  <conditionalFormatting sqref="AFU323:AFU329">
    <cfRule type="duplicateValues" dxfId="1" priority="21569"/>
  </conditionalFormatting>
  <conditionalFormatting sqref="AFU330:AFU336">
    <cfRule type="duplicateValues" dxfId="1" priority="16108"/>
  </conditionalFormatting>
  <conditionalFormatting sqref="AFU337:AFU343">
    <cfRule type="duplicateValues" dxfId="1" priority="10647"/>
  </conditionalFormatting>
  <conditionalFormatting sqref="AFU344:AFU347">
    <cfRule type="duplicateValues" dxfId="1" priority="5186"/>
  </conditionalFormatting>
  <conditionalFormatting sqref="AFW323:AFW329">
    <cfRule type="duplicateValues" dxfId="1" priority="43416"/>
  </conditionalFormatting>
  <conditionalFormatting sqref="AFW330:AFW336">
    <cfRule type="duplicateValues" dxfId="1" priority="37954"/>
  </conditionalFormatting>
  <conditionalFormatting sqref="AFW337:AFW343">
    <cfRule type="duplicateValues" dxfId="1" priority="32492"/>
  </conditionalFormatting>
  <conditionalFormatting sqref="AFW344:AFW347">
    <cfRule type="duplicateValues" dxfId="1" priority="27030"/>
  </conditionalFormatting>
  <conditionalFormatting sqref="AFX323:AFX329">
    <cfRule type="duplicateValues" dxfId="1" priority="21568"/>
  </conditionalFormatting>
  <conditionalFormatting sqref="AFX330:AFX336">
    <cfRule type="duplicateValues" dxfId="1" priority="16107"/>
  </conditionalFormatting>
  <conditionalFormatting sqref="AFX337:AFX343">
    <cfRule type="duplicateValues" dxfId="1" priority="10646"/>
  </conditionalFormatting>
  <conditionalFormatting sqref="AFX344:AFX347">
    <cfRule type="duplicateValues" dxfId="1" priority="5185"/>
  </conditionalFormatting>
  <conditionalFormatting sqref="AFZ323:AFZ329">
    <cfRule type="duplicateValues" dxfId="1" priority="43415"/>
  </conditionalFormatting>
  <conditionalFormatting sqref="AFZ330:AFZ336">
    <cfRule type="duplicateValues" dxfId="1" priority="37953"/>
  </conditionalFormatting>
  <conditionalFormatting sqref="AFZ337:AFZ343">
    <cfRule type="duplicateValues" dxfId="1" priority="32491"/>
  </conditionalFormatting>
  <conditionalFormatting sqref="AFZ344:AFZ347">
    <cfRule type="duplicateValues" dxfId="1" priority="27029"/>
  </conditionalFormatting>
  <conditionalFormatting sqref="AGA323:AGA329">
    <cfRule type="duplicateValues" dxfId="1" priority="21567"/>
  </conditionalFormatting>
  <conditionalFormatting sqref="AGA330:AGA336">
    <cfRule type="duplicateValues" dxfId="1" priority="16106"/>
  </conditionalFormatting>
  <conditionalFormatting sqref="AGA337:AGA343">
    <cfRule type="duplicateValues" dxfId="1" priority="10645"/>
  </conditionalFormatting>
  <conditionalFormatting sqref="AGA344:AGA347">
    <cfRule type="duplicateValues" dxfId="1" priority="5184"/>
  </conditionalFormatting>
  <conditionalFormatting sqref="AGC323:AGC329">
    <cfRule type="duplicateValues" dxfId="1" priority="43414"/>
  </conditionalFormatting>
  <conditionalFormatting sqref="AGC330:AGC336">
    <cfRule type="duplicateValues" dxfId="1" priority="37952"/>
  </conditionalFormatting>
  <conditionalFormatting sqref="AGC337:AGC343">
    <cfRule type="duplicateValues" dxfId="1" priority="32490"/>
  </conditionalFormatting>
  <conditionalFormatting sqref="AGC344:AGC347">
    <cfRule type="duplicateValues" dxfId="1" priority="27028"/>
  </conditionalFormatting>
  <conditionalFormatting sqref="AGD323:AGD329">
    <cfRule type="duplicateValues" dxfId="1" priority="21566"/>
  </conditionalFormatting>
  <conditionalFormatting sqref="AGD330:AGD336">
    <cfRule type="duplicateValues" dxfId="1" priority="16105"/>
  </conditionalFormatting>
  <conditionalFormatting sqref="AGD337:AGD343">
    <cfRule type="duplicateValues" dxfId="1" priority="10644"/>
  </conditionalFormatting>
  <conditionalFormatting sqref="AGD344:AGD347">
    <cfRule type="duplicateValues" dxfId="1" priority="5183"/>
  </conditionalFormatting>
  <conditionalFormatting sqref="AGF323:AGF329">
    <cfRule type="duplicateValues" dxfId="1" priority="43413"/>
  </conditionalFormatting>
  <conditionalFormatting sqref="AGF330:AGF336">
    <cfRule type="duplicateValues" dxfId="1" priority="37951"/>
  </conditionalFormatting>
  <conditionalFormatting sqref="AGF337:AGF343">
    <cfRule type="duplicateValues" dxfId="1" priority="32489"/>
  </conditionalFormatting>
  <conditionalFormatting sqref="AGF344:AGF347">
    <cfRule type="duplicateValues" dxfId="1" priority="27027"/>
  </conditionalFormatting>
  <conditionalFormatting sqref="AGG323:AGG329">
    <cfRule type="duplicateValues" dxfId="1" priority="21565"/>
  </conditionalFormatting>
  <conditionalFormatting sqref="AGG330:AGG336">
    <cfRule type="duplicateValues" dxfId="1" priority="16104"/>
  </conditionalFormatting>
  <conditionalFormatting sqref="AGG337:AGG343">
    <cfRule type="duplicateValues" dxfId="1" priority="10643"/>
  </conditionalFormatting>
  <conditionalFormatting sqref="AGG344:AGG347">
    <cfRule type="duplicateValues" dxfId="1" priority="5182"/>
  </conditionalFormatting>
  <conditionalFormatting sqref="AGI323:AGI329">
    <cfRule type="duplicateValues" dxfId="1" priority="43412"/>
  </conditionalFormatting>
  <conditionalFormatting sqref="AGI330:AGI336">
    <cfRule type="duplicateValues" dxfId="1" priority="37950"/>
  </conditionalFormatting>
  <conditionalFormatting sqref="AGI337:AGI343">
    <cfRule type="duplicateValues" dxfId="1" priority="32488"/>
  </conditionalFormatting>
  <conditionalFormatting sqref="AGI344:AGI347">
    <cfRule type="duplicateValues" dxfId="1" priority="27026"/>
  </conditionalFormatting>
  <conditionalFormatting sqref="AGJ323:AGJ329">
    <cfRule type="duplicateValues" dxfId="1" priority="21564"/>
  </conditionalFormatting>
  <conditionalFormatting sqref="AGJ330:AGJ336">
    <cfRule type="duplicateValues" dxfId="1" priority="16103"/>
  </conditionalFormatting>
  <conditionalFormatting sqref="AGJ337:AGJ343">
    <cfRule type="duplicateValues" dxfId="1" priority="10642"/>
  </conditionalFormatting>
  <conditionalFormatting sqref="AGJ344:AGJ347">
    <cfRule type="duplicateValues" dxfId="1" priority="5181"/>
  </conditionalFormatting>
  <conditionalFormatting sqref="AGL323:AGL329">
    <cfRule type="duplicateValues" dxfId="1" priority="43411"/>
  </conditionalFormatting>
  <conditionalFormatting sqref="AGL330:AGL336">
    <cfRule type="duplicateValues" dxfId="1" priority="37949"/>
  </conditionalFormatting>
  <conditionalFormatting sqref="AGL337:AGL343">
    <cfRule type="duplicateValues" dxfId="1" priority="32487"/>
  </conditionalFormatting>
  <conditionalFormatting sqref="AGL344:AGL347">
    <cfRule type="duplicateValues" dxfId="1" priority="27025"/>
  </conditionalFormatting>
  <conditionalFormatting sqref="AGM323:AGM329">
    <cfRule type="duplicateValues" dxfId="1" priority="21563"/>
  </conditionalFormatting>
  <conditionalFormatting sqref="AGM330:AGM336">
    <cfRule type="duplicateValues" dxfId="1" priority="16102"/>
  </conditionalFormatting>
  <conditionalFormatting sqref="AGM337:AGM343">
    <cfRule type="duplicateValues" dxfId="1" priority="10641"/>
  </conditionalFormatting>
  <conditionalFormatting sqref="AGM344:AGM347">
    <cfRule type="duplicateValues" dxfId="1" priority="5180"/>
  </conditionalFormatting>
  <conditionalFormatting sqref="AGO323:AGO329">
    <cfRule type="duplicateValues" dxfId="1" priority="43410"/>
  </conditionalFormatting>
  <conditionalFormatting sqref="AGO330:AGO336">
    <cfRule type="duplicateValues" dxfId="1" priority="37948"/>
  </conditionalFormatting>
  <conditionalFormatting sqref="AGO337:AGO343">
    <cfRule type="duplicateValues" dxfId="1" priority="32486"/>
  </conditionalFormatting>
  <conditionalFormatting sqref="AGO344:AGO347">
    <cfRule type="duplicateValues" dxfId="1" priority="27024"/>
  </conditionalFormatting>
  <conditionalFormatting sqref="AGP323:AGP329">
    <cfRule type="duplicateValues" dxfId="1" priority="21562"/>
  </conditionalFormatting>
  <conditionalFormatting sqref="AGP330:AGP336">
    <cfRule type="duplicateValues" dxfId="1" priority="16101"/>
  </conditionalFormatting>
  <conditionalFormatting sqref="AGP337:AGP343">
    <cfRule type="duplicateValues" dxfId="1" priority="10640"/>
  </conditionalFormatting>
  <conditionalFormatting sqref="AGP344:AGP347">
    <cfRule type="duplicateValues" dxfId="1" priority="5179"/>
  </conditionalFormatting>
  <conditionalFormatting sqref="AGR323:AGR329">
    <cfRule type="duplicateValues" dxfId="1" priority="43409"/>
  </conditionalFormatting>
  <conditionalFormatting sqref="AGR330:AGR336">
    <cfRule type="duplicateValues" dxfId="1" priority="37947"/>
  </conditionalFormatting>
  <conditionalFormatting sqref="AGR337:AGR343">
    <cfRule type="duplicateValues" dxfId="1" priority="32485"/>
  </conditionalFormatting>
  <conditionalFormatting sqref="AGR344:AGR347">
    <cfRule type="duplicateValues" dxfId="1" priority="27023"/>
  </conditionalFormatting>
  <conditionalFormatting sqref="AGS323:AGS329">
    <cfRule type="duplicateValues" dxfId="1" priority="21561"/>
  </conditionalFormatting>
  <conditionalFormatting sqref="AGS330:AGS336">
    <cfRule type="duplicateValues" dxfId="1" priority="16100"/>
  </conditionalFormatting>
  <conditionalFormatting sqref="AGS337:AGS343">
    <cfRule type="duplicateValues" dxfId="1" priority="10639"/>
  </conditionalFormatting>
  <conditionalFormatting sqref="AGS344:AGS347">
    <cfRule type="duplicateValues" dxfId="1" priority="5178"/>
  </conditionalFormatting>
  <conditionalFormatting sqref="AGU323:AGU329">
    <cfRule type="duplicateValues" dxfId="1" priority="43408"/>
  </conditionalFormatting>
  <conditionalFormatting sqref="AGU330:AGU336">
    <cfRule type="duplicateValues" dxfId="1" priority="37946"/>
  </conditionalFormatting>
  <conditionalFormatting sqref="AGU337:AGU343">
    <cfRule type="duplicateValues" dxfId="1" priority="32484"/>
  </conditionalFormatting>
  <conditionalFormatting sqref="AGU344:AGU347">
    <cfRule type="duplicateValues" dxfId="1" priority="27022"/>
  </conditionalFormatting>
  <conditionalFormatting sqref="AGV323:AGV329">
    <cfRule type="duplicateValues" dxfId="1" priority="21560"/>
  </conditionalFormatting>
  <conditionalFormatting sqref="AGV330:AGV336">
    <cfRule type="duplicateValues" dxfId="1" priority="16099"/>
  </conditionalFormatting>
  <conditionalFormatting sqref="AGV337:AGV343">
    <cfRule type="duplicateValues" dxfId="1" priority="10638"/>
  </conditionalFormatting>
  <conditionalFormatting sqref="AGV344:AGV347">
    <cfRule type="duplicateValues" dxfId="1" priority="5177"/>
  </conditionalFormatting>
  <conditionalFormatting sqref="AGX323:AGX329">
    <cfRule type="duplicateValues" dxfId="1" priority="43407"/>
  </conditionalFormatting>
  <conditionalFormatting sqref="AGX330:AGX336">
    <cfRule type="duplicateValues" dxfId="1" priority="37945"/>
  </conditionalFormatting>
  <conditionalFormatting sqref="AGX337:AGX343">
    <cfRule type="duplicateValues" dxfId="1" priority="32483"/>
  </conditionalFormatting>
  <conditionalFormatting sqref="AGX344:AGX347">
    <cfRule type="duplicateValues" dxfId="1" priority="27021"/>
  </conditionalFormatting>
  <conditionalFormatting sqref="AGY323:AGY329">
    <cfRule type="duplicateValues" dxfId="1" priority="21559"/>
  </conditionalFormatting>
  <conditionalFormatting sqref="AGY330:AGY336">
    <cfRule type="duplicateValues" dxfId="1" priority="16098"/>
  </conditionalFormatting>
  <conditionalFormatting sqref="AGY337:AGY343">
    <cfRule type="duplicateValues" dxfId="1" priority="10637"/>
  </conditionalFormatting>
  <conditionalFormatting sqref="AGY344:AGY347">
    <cfRule type="duplicateValues" dxfId="1" priority="5176"/>
  </conditionalFormatting>
  <conditionalFormatting sqref="AHA323:AHA329">
    <cfRule type="duplicateValues" dxfId="1" priority="43406"/>
  </conditionalFormatting>
  <conditionalFormatting sqref="AHA330:AHA336">
    <cfRule type="duplicateValues" dxfId="1" priority="37944"/>
  </conditionalFormatting>
  <conditionalFormatting sqref="AHA337:AHA343">
    <cfRule type="duplicateValues" dxfId="1" priority="32482"/>
  </conditionalFormatting>
  <conditionalFormatting sqref="AHA344:AHA347">
    <cfRule type="duplicateValues" dxfId="1" priority="27020"/>
  </conditionalFormatting>
  <conditionalFormatting sqref="AHB323:AHB329">
    <cfRule type="duplicateValues" dxfId="1" priority="21558"/>
  </conditionalFormatting>
  <conditionalFormatting sqref="AHB330:AHB336">
    <cfRule type="duplicateValues" dxfId="1" priority="16097"/>
  </conditionalFormatting>
  <conditionalFormatting sqref="AHB337:AHB343">
    <cfRule type="duplicateValues" dxfId="1" priority="10636"/>
  </conditionalFormatting>
  <conditionalFormatting sqref="AHB344:AHB347">
    <cfRule type="duplicateValues" dxfId="1" priority="5175"/>
  </conditionalFormatting>
  <conditionalFormatting sqref="AHD323:AHD329">
    <cfRule type="duplicateValues" dxfId="1" priority="43405"/>
  </conditionalFormatting>
  <conditionalFormatting sqref="AHD330:AHD336">
    <cfRule type="duplicateValues" dxfId="1" priority="37943"/>
  </conditionalFormatting>
  <conditionalFormatting sqref="AHD337:AHD343">
    <cfRule type="duplicateValues" dxfId="1" priority="32481"/>
  </conditionalFormatting>
  <conditionalFormatting sqref="AHD344:AHD347">
    <cfRule type="duplicateValues" dxfId="1" priority="27019"/>
  </conditionalFormatting>
  <conditionalFormatting sqref="AHE323:AHE329">
    <cfRule type="duplicateValues" dxfId="1" priority="21557"/>
  </conditionalFormatting>
  <conditionalFormatting sqref="AHE330:AHE336">
    <cfRule type="duplicateValues" dxfId="1" priority="16096"/>
  </conditionalFormatting>
  <conditionalFormatting sqref="AHE337:AHE343">
    <cfRule type="duplicateValues" dxfId="1" priority="10635"/>
  </conditionalFormatting>
  <conditionalFormatting sqref="AHE344:AHE347">
    <cfRule type="duplicateValues" dxfId="1" priority="5174"/>
  </conditionalFormatting>
  <conditionalFormatting sqref="AHG323:AHG329">
    <cfRule type="duplicateValues" dxfId="1" priority="43404"/>
  </conditionalFormatting>
  <conditionalFormatting sqref="AHG330:AHG336">
    <cfRule type="duplicateValues" dxfId="1" priority="37942"/>
  </conditionalFormatting>
  <conditionalFormatting sqref="AHG337:AHG343">
    <cfRule type="duplicateValues" dxfId="1" priority="32480"/>
  </conditionalFormatting>
  <conditionalFormatting sqref="AHG344:AHG347">
    <cfRule type="duplicateValues" dxfId="1" priority="27018"/>
  </conditionalFormatting>
  <conditionalFormatting sqref="AHH323:AHH329">
    <cfRule type="duplicateValues" dxfId="1" priority="21556"/>
  </conditionalFormatting>
  <conditionalFormatting sqref="AHH330:AHH336">
    <cfRule type="duplicateValues" dxfId="1" priority="16095"/>
  </conditionalFormatting>
  <conditionalFormatting sqref="AHH337:AHH343">
    <cfRule type="duplicateValues" dxfId="1" priority="10634"/>
  </conditionalFormatting>
  <conditionalFormatting sqref="AHH344:AHH347">
    <cfRule type="duplicateValues" dxfId="1" priority="5173"/>
  </conditionalFormatting>
  <conditionalFormatting sqref="AHJ323:AHJ329">
    <cfRule type="duplicateValues" dxfId="1" priority="43403"/>
  </conditionalFormatting>
  <conditionalFormatting sqref="AHJ330:AHJ336">
    <cfRule type="duplicateValues" dxfId="1" priority="37941"/>
  </conditionalFormatting>
  <conditionalFormatting sqref="AHJ337:AHJ343">
    <cfRule type="duplicateValues" dxfId="1" priority="32479"/>
  </conditionalFormatting>
  <conditionalFormatting sqref="AHJ344:AHJ347">
    <cfRule type="duplicateValues" dxfId="1" priority="27017"/>
  </conditionalFormatting>
  <conditionalFormatting sqref="AHK323:AHK329">
    <cfRule type="duplicateValues" dxfId="1" priority="21555"/>
  </conditionalFormatting>
  <conditionalFormatting sqref="AHK330:AHK336">
    <cfRule type="duplicateValues" dxfId="1" priority="16094"/>
  </conditionalFormatting>
  <conditionalFormatting sqref="AHK337:AHK343">
    <cfRule type="duplicateValues" dxfId="1" priority="10633"/>
  </conditionalFormatting>
  <conditionalFormatting sqref="AHK344:AHK347">
    <cfRule type="duplicateValues" dxfId="1" priority="5172"/>
  </conditionalFormatting>
  <conditionalFormatting sqref="AHM323:AHM329">
    <cfRule type="duplicateValues" dxfId="1" priority="43402"/>
  </conditionalFormatting>
  <conditionalFormatting sqref="AHM330:AHM336">
    <cfRule type="duplicateValues" dxfId="1" priority="37940"/>
  </conditionalFormatting>
  <conditionalFormatting sqref="AHM337:AHM343">
    <cfRule type="duplicateValues" dxfId="1" priority="32478"/>
  </conditionalFormatting>
  <conditionalFormatting sqref="AHM344:AHM347">
    <cfRule type="duplicateValues" dxfId="1" priority="27016"/>
  </conditionalFormatting>
  <conditionalFormatting sqref="AHN323:AHN329">
    <cfRule type="duplicateValues" dxfId="1" priority="21554"/>
  </conditionalFormatting>
  <conditionalFormatting sqref="AHN330:AHN336">
    <cfRule type="duplicateValues" dxfId="1" priority="16093"/>
  </conditionalFormatting>
  <conditionalFormatting sqref="AHN337:AHN343">
    <cfRule type="duplicateValues" dxfId="1" priority="10632"/>
  </conditionalFormatting>
  <conditionalFormatting sqref="AHN344:AHN347">
    <cfRule type="duplicateValues" dxfId="1" priority="5171"/>
  </conditionalFormatting>
  <conditionalFormatting sqref="AHP323:AHP329">
    <cfRule type="duplicateValues" dxfId="1" priority="43401"/>
  </conditionalFormatting>
  <conditionalFormatting sqref="AHP330:AHP336">
    <cfRule type="duplicateValues" dxfId="1" priority="37939"/>
  </conditionalFormatting>
  <conditionalFormatting sqref="AHP337:AHP343">
    <cfRule type="duplicateValues" dxfId="1" priority="32477"/>
  </conditionalFormatting>
  <conditionalFormatting sqref="AHP344:AHP347">
    <cfRule type="duplicateValues" dxfId="1" priority="27015"/>
  </conditionalFormatting>
  <conditionalFormatting sqref="AHQ323:AHQ329">
    <cfRule type="duplicateValues" dxfId="1" priority="21553"/>
  </conditionalFormatting>
  <conditionalFormatting sqref="AHQ330:AHQ336">
    <cfRule type="duplicateValues" dxfId="1" priority="16092"/>
  </conditionalFormatting>
  <conditionalFormatting sqref="AHQ337:AHQ343">
    <cfRule type="duplicateValues" dxfId="1" priority="10631"/>
  </conditionalFormatting>
  <conditionalFormatting sqref="AHQ344:AHQ347">
    <cfRule type="duplicateValues" dxfId="1" priority="5170"/>
  </conditionalFormatting>
  <conditionalFormatting sqref="AHS323:AHS329">
    <cfRule type="duplicateValues" dxfId="1" priority="43400"/>
  </conditionalFormatting>
  <conditionalFormatting sqref="AHS330:AHS336">
    <cfRule type="duplicateValues" dxfId="1" priority="37938"/>
  </conditionalFormatting>
  <conditionalFormatting sqref="AHS337:AHS343">
    <cfRule type="duplicateValues" dxfId="1" priority="32476"/>
  </conditionalFormatting>
  <conditionalFormatting sqref="AHS344:AHS347">
    <cfRule type="duplicateValues" dxfId="1" priority="27014"/>
  </conditionalFormatting>
  <conditionalFormatting sqref="AHT323:AHT329">
    <cfRule type="duplicateValues" dxfId="1" priority="21552"/>
  </conditionalFormatting>
  <conditionalFormatting sqref="AHT330:AHT336">
    <cfRule type="duplicateValues" dxfId="1" priority="16091"/>
  </conditionalFormatting>
  <conditionalFormatting sqref="AHT337:AHT343">
    <cfRule type="duplicateValues" dxfId="1" priority="10630"/>
  </conditionalFormatting>
  <conditionalFormatting sqref="AHT344:AHT347">
    <cfRule type="duplicateValues" dxfId="1" priority="5169"/>
  </conditionalFormatting>
  <conditionalFormatting sqref="AHV323:AHV329">
    <cfRule type="duplicateValues" dxfId="1" priority="43399"/>
  </conditionalFormatting>
  <conditionalFormatting sqref="AHV330:AHV336">
    <cfRule type="duplicateValues" dxfId="1" priority="37937"/>
  </conditionalFormatting>
  <conditionalFormatting sqref="AHV337:AHV343">
    <cfRule type="duplicateValues" dxfId="1" priority="32475"/>
  </conditionalFormatting>
  <conditionalFormatting sqref="AHV344:AHV347">
    <cfRule type="duplicateValues" dxfId="1" priority="27013"/>
  </conditionalFormatting>
  <conditionalFormatting sqref="AHW323:AHW329">
    <cfRule type="duplicateValues" dxfId="1" priority="21551"/>
  </conditionalFormatting>
  <conditionalFormatting sqref="AHW330:AHW336">
    <cfRule type="duplicateValues" dxfId="1" priority="16090"/>
  </conditionalFormatting>
  <conditionalFormatting sqref="AHW337:AHW343">
    <cfRule type="duplicateValues" dxfId="1" priority="10629"/>
  </conditionalFormatting>
  <conditionalFormatting sqref="AHW344:AHW347">
    <cfRule type="duplicateValues" dxfId="1" priority="5168"/>
  </conditionalFormatting>
  <conditionalFormatting sqref="AHY323:AHY329">
    <cfRule type="duplicateValues" dxfId="1" priority="43398"/>
  </conditionalFormatting>
  <conditionalFormatting sqref="AHY330:AHY336">
    <cfRule type="duplicateValues" dxfId="1" priority="37936"/>
  </conditionalFormatting>
  <conditionalFormatting sqref="AHY337:AHY343">
    <cfRule type="duplicateValues" dxfId="1" priority="32474"/>
  </conditionalFormatting>
  <conditionalFormatting sqref="AHY344:AHY347">
    <cfRule type="duplicateValues" dxfId="1" priority="27012"/>
  </conditionalFormatting>
  <conditionalFormatting sqref="AHZ323:AHZ329">
    <cfRule type="duplicateValues" dxfId="1" priority="21550"/>
  </conditionalFormatting>
  <conditionalFormatting sqref="AHZ330:AHZ336">
    <cfRule type="duplicateValues" dxfId="1" priority="16089"/>
  </conditionalFormatting>
  <conditionalFormatting sqref="AHZ337:AHZ343">
    <cfRule type="duplicateValues" dxfId="1" priority="10628"/>
  </conditionalFormatting>
  <conditionalFormatting sqref="AHZ344:AHZ347">
    <cfRule type="duplicateValues" dxfId="1" priority="5167"/>
  </conditionalFormatting>
  <conditionalFormatting sqref="AIB323:AIB329">
    <cfRule type="duplicateValues" dxfId="1" priority="43397"/>
  </conditionalFormatting>
  <conditionalFormatting sqref="AIB330:AIB336">
    <cfRule type="duplicateValues" dxfId="1" priority="37935"/>
  </conditionalFormatting>
  <conditionalFormatting sqref="AIB337:AIB343">
    <cfRule type="duplicateValues" dxfId="1" priority="32473"/>
  </conditionalFormatting>
  <conditionalFormatting sqref="AIB344:AIB347">
    <cfRule type="duplicateValues" dxfId="1" priority="27011"/>
  </conditionalFormatting>
  <conditionalFormatting sqref="AIC323:AIC329">
    <cfRule type="duplicateValues" dxfId="1" priority="21549"/>
  </conditionalFormatting>
  <conditionalFormatting sqref="AIC330:AIC336">
    <cfRule type="duplicateValues" dxfId="1" priority="16088"/>
  </conditionalFormatting>
  <conditionalFormatting sqref="AIC337:AIC343">
    <cfRule type="duplicateValues" dxfId="1" priority="10627"/>
  </conditionalFormatting>
  <conditionalFormatting sqref="AIC344:AIC347">
    <cfRule type="duplicateValues" dxfId="1" priority="5166"/>
  </conditionalFormatting>
  <conditionalFormatting sqref="AIE323:AIE329">
    <cfRule type="duplicateValues" dxfId="1" priority="43396"/>
  </conditionalFormatting>
  <conditionalFormatting sqref="AIE330:AIE336">
    <cfRule type="duplicateValues" dxfId="1" priority="37934"/>
  </conditionalFormatting>
  <conditionalFormatting sqref="AIE337:AIE343">
    <cfRule type="duplicateValues" dxfId="1" priority="32472"/>
  </conditionalFormatting>
  <conditionalFormatting sqref="AIE344:AIE347">
    <cfRule type="duplicateValues" dxfId="1" priority="27010"/>
  </conditionalFormatting>
  <conditionalFormatting sqref="AIF323:AIF329">
    <cfRule type="duplicateValues" dxfId="1" priority="21548"/>
  </conditionalFormatting>
  <conditionalFormatting sqref="AIF330:AIF336">
    <cfRule type="duplicateValues" dxfId="1" priority="16087"/>
  </conditionalFormatting>
  <conditionalFormatting sqref="AIF337:AIF343">
    <cfRule type="duplicateValues" dxfId="1" priority="10626"/>
  </conditionalFormatting>
  <conditionalFormatting sqref="AIF344:AIF347">
    <cfRule type="duplicateValues" dxfId="1" priority="5165"/>
  </conditionalFormatting>
  <conditionalFormatting sqref="AIH323:AIH329">
    <cfRule type="duplicateValues" dxfId="1" priority="43395"/>
  </conditionalFormatting>
  <conditionalFormatting sqref="AIH330:AIH336">
    <cfRule type="duplicateValues" dxfId="1" priority="37933"/>
  </conditionalFormatting>
  <conditionalFormatting sqref="AIH337:AIH343">
    <cfRule type="duplicateValues" dxfId="1" priority="32471"/>
  </conditionalFormatting>
  <conditionalFormatting sqref="AIH344:AIH347">
    <cfRule type="duplicateValues" dxfId="1" priority="27009"/>
  </conditionalFormatting>
  <conditionalFormatting sqref="AII323:AII329">
    <cfRule type="duplicateValues" dxfId="1" priority="21547"/>
  </conditionalFormatting>
  <conditionalFormatting sqref="AII330:AII336">
    <cfRule type="duplicateValues" dxfId="1" priority="16086"/>
  </conditionalFormatting>
  <conditionalFormatting sqref="AII337:AII343">
    <cfRule type="duplicateValues" dxfId="1" priority="10625"/>
  </conditionalFormatting>
  <conditionalFormatting sqref="AII344:AII347">
    <cfRule type="duplicateValues" dxfId="1" priority="5164"/>
  </conditionalFormatting>
  <conditionalFormatting sqref="AIK323:AIK329">
    <cfRule type="duplicateValues" dxfId="1" priority="43394"/>
  </conditionalFormatting>
  <conditionalFormatting sqref="AIK330:AIK336">
    <cfRule type="duplicateValues" dxfId="1" priority="37932"/>
  </conditionalFormatting>
  <conditionalFormatting sqref="AIK337:AIK343">
    <cfRule type="duplicateValues" dxfId="1" priority="32470"/>
  </conditionalFormatting>
  <conditionalFormatting sqref="AIK344:AIK347">
    <cfRule type="duplicateValues" dxfId="1" priority="27008"/>
  </conditionalFormatting>
  <conditionalFormatting sqref="AIL323:AIL329">
    <cfRule type="duplicateValues" dxfId="1" priority="21546"/>
  </conditionalFormatting>
  <conditionalFormatting sqref="AIL330:AIL336">
    <cfRule type="duplicateValues" dxfId="1" priority="16085"/>
  </conditionalFormatting>
  <conditionalFormatting sqref="AIL337:AIL343">
    <cfRule type="duplicateValues" dxfId="1" priority="10624"/>
  </conditionalFormatting>
  <conditionalFormatting sqref="AIL344:AIL347">
    <cfRule type="duplicateValues" dxfId="1" priority="5163"/>
  </conditionalFormatting>
  <conditionalFormatting sqref="AIN323:AIN329">
    <cfRule type="duplicateValues" dxfId="1" priority="43393"/>
  </conditionalFormatting>
  <conditionalFormatting sqref="AIN330:AIN336">
    <cfRule type="duplicateValues" dxfId="1" priority="37931"/>
  </conditionalFormatting>
  <conditionalFormatting sqref="AIN337:AIN343">
    <cfRule type="duplicateValues" dxfId="1" priority="32469"/>
  </conditionalFormatting>
  <conditionalFormatting sqref="AIN344:AIN347">
    <cfRule type="duplicateValues" dxfId="1" priority="27007"/>
  </conditionalFormatting>
  <conditionalFormatting sqref="AIO323:AIO329">
    <cfRule type="duplicateValues" dxfId="1" priority="21545"/>
  </conditionalFormatting>
  <conditionalFormatting sqref="AIO330:AIO336">
    <cfRule type="duplicateValues" dxfId="1" priority="16084"/>
  </conditionalFormatting>
  <conditionalFormatting sqref="AIO337:AIO343">
    <cfRule type="duplicateValues" dxfId="1" priority="10623"/>
  </conditionalFormatting>
  <conditionalFormatting sqref="AIO344:AIO347">
    <cfRule type="duplicateValues" dxfId="1" priority="5162"/>
  </conditionalFormatting>
  <conditionalFormatting sqref="AIQ323:AIQ329">
    <cfRule type="duplicateValues" dxfId="1" priority="43392"/>
  </conditionalFormatting>
  <conditionalFormatting sqref="AIQ330:AIQ336">
    <cfRule type="duplicateValues" dxfId="1" priority="37930"/>
  </conditionalFormatting>
  <conditionalFormatting sqref="AIQ337:AIQ343">
    <cfRule type="duplicateValues" dxfId="1" priority="32468"/>
  </conditionalFormatting>
  <conditionalFormatting sqref="AIQ344:AIQ347">
    <cfRule type="duplicateValues" dxfId="1" priority="27006"/>
  </conditionalFormatting>
  <conditionalFormatting sqref="AIR323:AIR329">
    <cfRule type="duplicateValues" dxfId="1" priority="21544"/>
  </conditionalFormatting>
  <conditionalFormatting sqref="AIR330:AIR336">
    <cfRule type="duplicateValues" dxfId="1" priority="16083"/>
  </conditionalFormatting>
  <conditionalFormatting sqref="AIR337:AIR343">
    <cfRule type="duplicateValues" dxfId="1" priority="10622"/>
  </conditionalFormatting>
  <conditionalFormatting sqref="AIR344:AIR347">
    <cfRule type="duplicateValues" dxfId="1" priority="5161"/>
  </conditionalFormatting>
  <conditionalFormatting sqref="AIT323:AIT329">
    <cfRule type="duplicateValues" dxfId="1" priority="43391"/>
  </conditionalFormatting>
  <conditionalFormatting sqref="AIT330:AIT336">
    <cfRule type="duplicateValues" dxfId="1" priority="37929"/>
  </conditionalFormatting>
  <conditionalFormatting sqref="AIT337:AIT343">
    <cfRule type="duplicateValues" dxfId="1" priority="32467"/>
  </conditionalFormatting>
  <conditionalFormatting sqref="AIT344:AIT347">
    <cfRule type="duplicateValues" dxfId="1" priority="27005"/>
  </conditionalFormatting>
  <conditionalFormatting sqref="AIU323:AIU329">
    <cfRule type="duplicateValues" dxfId="1" priority="21543"/>
  </conditionalFormatting>
  <conditionalFormatting sqref="AIU330:AIU336">
    <cfRule type="duplicateValues" dxfId="1" priority="16082"/>
  </conditionalFormatting>
  <conditionalFormatting sqref="AIU337:AIU343">
    <cfRule type="duplicateValues" dxfId="1" priority="10621"/>
  </conditionalFormatting>
  <conditionalFormatting sqref="AIU344:AIU347">
    <cfRule type="duplicateValues" dxfId="1" priority="5160"/>
  </conditionalFormatting>
  <conditionalFormatting sqref="AIW323:AIW329">
    <cfRule type="duplicateValues" dxfId="1" priority="43390"/>
  </conditionalFormatting>
  <conditionalFormatting sqref="AIW330:AIW336">
    <cfRule type="duplicateValues" dxfId="1" priority="37928"/>
  </conditionalFormatting>
  <conditionalFormatting sqref="AIW337:AIW343">
    <cfRule type="duplicateValues" dxfId="1" priority="32466"/>
  </conditionalFormatting>
  <conditionalFormatting sqref="AIW344:AIW347">
    <cfRule type="duplicateValues" dxfId="1" priority="27004"/>
  </conditionalFormatting>
  <conditionalFormatting sqref="AIX323:AIX329">
    <cfRule type="duplicateValues" dxfId="1" priority="21542"/>
  </conditionalFormatting>
  <conditionalFormatting sqref="AIX330:AIX336">
    <cfRule type="duplicateValues" dxfId="1" priority="16081"/>
  </conditionalFormatting>
  <conditionalFormatting sqref="AIX337:AIX343">
    <cfRule type="duplicateValues" dxfId="1" priority="10620"/>
  </conditionalFormatting>
  <conditionalFormatting sqref="AIX344:AIX347">
    <cfRule type="duplicateValues" dxfId="1" priority="5159"/>
  </conditionalFormatting>
  <conditionalFormatting sqref="AIZ323:AIZ329">
    <cfRule type="duplicateValues" dxfId="1" priority="43389"/>
  </conditionalFormatting>
  <conditionalFormatting sqref="AIZ330:AIZ336">
    <cfRule type="duplicateValues" dxfId="1" priority="37927"/>
  </conditionalFormatting>
  <conditionalFormatting sqref="AIZ337:AIZ343">
    <cfRule type="duplicateValues" dxfId="1" priority="32465"/>
  </conditionalFormatting>
  <conditionalFormatting sqref="AIZ344:AIZ347">
    <cfRule type="duplicateValues" dxfId="1" priority="27003"/>
  </conditionalFormatting>
  <conditionalFormatting sqref="AJA323:AJA329">
    <cfRule type="duplicateValues" dxfId="1" priority="21541"/>
  </conditionalFormatting>
  <conditionalFormatting sqref="AJA330:AJA336">
    <cfRule type="duplicateValues" dxfId="1" priority="16080"/>
  </conditionalFormatting>
  <conditionalFormatting sqref="AJA337:AJA343">
    <cfRule type="duplicateValues" dxfId="1" priority="10619"/>
  </conditionalFormatting>
  <conditionalFormatting sqref="AJA344:AJA347">
    <cfRule type="duplicateValues" dxfId="1" priority="5158"/>
  </conditionalFormatting>
  <conditionalFormatting sqref="AJC323:AJC329">
    <cfRule type="duplicateValues" dxfId="1" priority="43388"/>
  </conditionalFormatting>
  <conditionalFormatting sqref="AJC330:AJC336">
    <cfRule type="duplicateValues" dxfId="1" priority="37926"/>
  </conditionalFormatting>
  <conditionalFormatting sqref="AJC337:AJC343">
    <cfRule type="duplicateValues" dxfId="1" priority="32464"/>
  </conditionalFormatting>
  <conditionalFormatting sqref="AJC344:AJC347">
    <cfRule type="duplicateValues" dxfId="1" priority="27002"/>
  </conditionalFormatting>
  <conditionalFormatting sqref="AJD323:AJD329">
    <cfRule type="duplicateValues" dxfId="1" priority="21540"/>
  </conditionalFormatting>
  <conditionalFormatting sqref="AJD330:AJD336">
    <cfRule type="duplicateValues" dxfId="1" priority="16079"/>
  </conditionalFormatting>
  <conditionalFormatting sqref="AJD337:AJD343">
    <cfRule type="duplicateValues" dxfId="1" priority="10618"/>
  </conditionalFormatting>
  <conditionalFormatting sqref="AJD344:AJD347">
    <cfRule type="duplicateValues" dxfId="1" priority="5157"/>
  </conditionalFormatting>
  <conditionalFormatting sqref="AJF323:AJF329">
    <cfRule type="duplicateValues" dxfId="1" priority="43387"/>
  </conditionalFormatting>
  <conditionalFormatting sqref="AJF330:AJF336">
    <cfRule type="duplicateValues" dxfId="1" priority="37925"/>
  </conditionalFormatting>
  <conditionalFormatting sqref="AJF337:AJF343">
    <cfRule type="duplicateValues" dxfId="1" priority="32463"/>
  </conditionalFormatting>
  <conditionalFormatting sqref="AJF344:AJF347">
    <cfRule type="duplicateValues" dxfId="1" priority="27001"/>
  </conditionalFormatting>
  <conditionalFormatting sqref="AJG323:AJG329">
    <cfRule type="duplicateValues" dxfId="1" priority="21539"/>
  </conditionalFormatting>
  <conditionalFormatting sqref="AJG330:AJG336">
    <cfRule type="duplicateValues" dxfId="1" priority="16078"/>
  </conditionalFormatting>
  <conditionalFormatting sqref="AJG337:AJG343">
    <cfRule type="duplicateValues" dxfId="1" priority="10617"/>
  </conditionalFormatting>
  <conditionalFormatting sqref="AJG344:AJG347">
    <cfRule type="duplicateValues" dxfId="1" priority="5156"/>
  </conditionalFormatting>
  <conditionalFormatting sqref="AJI323:AJI329">
    <cfRule type="duplicateValues" dxfId="1" priority="43386"/>
  </conditionalFormatting>
  <conditionalFormatting sqref="AJI330:AJI336">
    <cfRule type="duplicateValues" dxfId="1" priority="37924"/>
  </conditionalFormatting>
  <conditionalFormatting sqref="AJI337:AJI343">
    <cfRule type="duplicateValues" dxfId="1" priority="32462"/>
  </conditionalFormatting>
  <conditionalFormatting sqref="AJI344:AJI347">
    <cfRule type="duplicateValues" dxfId="1" priority="27000"/>
  </conditionalFormatting>
  <conditionalFormatting sqref="AJJ323:AJJ329">
    <cfRule type="duplicateValues" dxfId="1" priority="21538"/>
  </conditionalFormatting>
  <conditionalFormatting sqref="AJJ330:AJJ336">
    <cfRule type="duplicateValues" dxfId="1" priority="16077"/>
  </conditionalFormatting>
  <conditionalFormatting sqref="AJJ337:AJJ343">
    <cfRule type="duplicateValues" dxfId="1" priority="10616"/>
  </conditionalFormatting>
  <conditionalFormatting sqref="AJJ344:AJJ347">
    <cfRule type="duplicateValues" dxfId="1" priority="5155"/>
  </conditionalFormatting>
  <conditionalFormatting sqref="AJL323:AJL329">
    <cfRule type="duplicateValues" dxfId="1" priority="43385"/>
  </conditionalFormatting>
  <conditionalFormatting sqref="AJL330:AJL336">
    <cfRule type="duplicateValues" dxfId="1" priority="37923"/>
  </conditionalFormatting>
  <conditionalFormatting sqref="AJL337:AJL343">
    <cfRule type="duplicateValues" dxfId="1" priority="32461"/>
  </conditionalFormatting>
  <conditionalFormatting sqref="AJL344:AJL347">
    <cfRule type="duplicateValues" dxfId="1" priority="26999"/>
  </conditionalFormatting>
  <conditionalFormatting sqref="AJM323:AJM329">
    <cfRule type="duplicateValues" dxfId="1" priority="21537"/>
  </conditionalFormatting>
  <conditionalFormatting sqref="AJM330:AJM336">
    <cfRule type="duplicateValues" dxfId="1" priority="16076"/>
  </conditionalFormatting>
  <conditionalFormatting sqref="AJM337:AJM343">
    <cfRule type="duplicateValues" dxfId="1" priority="10615"/>
  </conditionalFormatting>
  <conditionalFormatting sqref="AJM344:AJM347">
    <cfRule type="duplicateValues" dxfId="1" priority="5154"/>
  </conditionalFormatting>
  <conditionalFormatting sqref="AJO323:AJO329">
    <cfRule type="duplicateValues" dxfId="1" priority="43384"/>
  </conditionalFormatting>
  <conditionalFormatting sqref="AJO330:AJO336">
    <cfRule type="duplicateValues" dxfId="1" priority="37922"/>
  </conditionalFormatting>
  <conditionalFormatting sqref="AJO337:AJO343">
    <cfRule type="duplicateValues" dxfId="1" priority="32460"/>
  </conditionalFormatting>
  <conditionalFormatting sqref="AJO344:AJO347">
    <cfRule type="duplicateValues" dxfId="1" priority="26998"/>
  </conditionalFormatting>
  <conditionalFormatting sqref="AJP323:AJP329">
    <cfRule type="duplicateValues" dxfId="1" priority="21536"/>
  </conditionalFormatting>
  <conditionalFormatting sqref="AJP330:AJP336">
    <cfRule type="duplicateValues" dxfId="1" priority="16075"/>
  </conditionalFormatting>
  <conditionalFormatting sqref="AJP337:AJP343">
    <cfRule type="duplicateValues" dxfId="1" priority="10614"/>
  </conditionalFormatting>
  <conditionalFormatting sqref="AJP344:AJP347">
    <cfRule type="duplicateValues" dxfId="1" priority="5153"/>
  </conditionalFormatting>
  <conditionalFormatting sqref="AJR323:AJR329">
    <cfRule type="duplicateValues" dxfId="1" priority="43383"/>
  </conditionalFormatting>
  <conditionalFormatting sqref="AJR330:AJR336">
    <cfRule type="duplicateValues" dxfId="1" priority="37921"/>
  </conditionalFormatting>
  <conditionalFormatting sqref="AJR337:AJR343">
    <cfRule type="duplicateValues" dxfId="1" priority="32459"/>
  </conditionalFormatting>
  <conditionalFormatting sqref="AJR344:AJR347">
    <cfRule type="duplicateValues" dxfId="1" priority="26997"/>
  </conditionalFormatting>
  <conditionalFormatting sqref="AJS323:AJS329">
    <cfRule type="duplicateValues" dxfId="1" priority="21535"/>
  </conditionalFormatting>
  <conditionalFormatting sqref="AJS330:AJS336">
    <cfRule type="duplicateValues" dxfId="1" priority="16074"/>
  </conditionalFormatting>
  <conditionalFormatting sqref="AJS337:AJS343">
    <cfRule type="duplicateValues" dxfId="1" priority="10613"/>
  </conditionalFormatting>
  <conditionalFormatting sqref="AJS344:AJS347">
    <cfRule type="duplicateValues" dxfId="1" priority="5152"/>
  </conditionalFormatting>
  <conditionalFormatting sqref="AJU323:AJU329">
    <cfRule type="duplicateValues" dxfId="1" priority="43382"/>
  </conditionalFormatting>
  <conditionalFormatting sqref="AJU330:AJU336">
    <cfRule type="duplicateValues" dxfId="1" priority="37920"/>
  </conditionalFormatting>
  <conditionalFormatting sqref="AJU337:AJU343">
    <cfRule type="duplicateValues" dxfId="1" priority="32458"/>
  </conditionalFormatting>
  <conditionalFormatting sqref="AJU344:AJU347">
    <cfRule type="duplicateValues" dxfId="1" priority="26996"/>
  </conditionalFormatting>
  <conditionalFormatting sqref="AJV323:AJV329">
    <cfRule type="duplicateValues" dxfId="1" priority="21534"/>
  </conditionalFormatting>
  <conditionalFormatting sqref="AJV330:AJV336">
    <cfRule type="duplicateValues" dxfId="1" priority="16073"/>
  </conditionalFormatting>
  <conditionalFormatting sqref="AJV337:AJV343">
    <cfRule type="duplicateValues" dxfId="1" priority="10612"/>
  </conditionalFormatting>
  <conditionalFormatting sqref="AJV344:AJV347">
    <cfRule type="duplicateValues" dxfId="1" priority="5151"/>
  </conditionalFormatting>
  <conditionalFormatting sqref="AJX323:AJX329">
    <cfRule type="duplicateValues" dxfId="1" priority="43381"/>
  </conditionalFormatting>
  <conditionalFormatting sqref="AJX330:AJX336">
    <cfRule type="duplicateValues" dxfId="1" priority="37919"/>
  </conditionalFormatting>
  <conditionalFormatting sqref="AJX337:AJX343">
    <cfRule type="duplicateValues" dxfId="1" priority="32457"/>
  </conditionalFormatting>
  <conditionalFormatting sqref="AJX344:AJX347">
    <cfRule type="duplicateValues" dxfId="1" priority="26995"/>
  </conditionalFormatting>
  <conditionalFormatting sqref="AJY323:AJY329">
    <cfRule type="duplicateValues" dxfId="1" priority="21533"/>
  </conditionalFormatting>
  <conditionalFormatting sqref="AJY330:AJY336">
    <cfRule type="duplicateValues" dxfId="1" priority="16072"/>
  </conditionalFormatting>
  <conditionalFormatting sqref="AJY337:AJY343">
    <cfRule type="duplicateValues" dxfId="1" priority="10611"/>
  </conditionalFormatting>
  <conditionalFormatting sqref="AJY344:AJY347">
    <cfRule type="duplicateValues" dxfId="1" priority="5150"/>
  </conditionalFormatting>
  <conditionalFormatting sqref="AKA323:AKA329">
    <cfRule type="duplicateValues" dxfId="1" priority="43380"/>
  </conditionalFormatting>
  <conditionalFormatting sqref="AKA330:AKA336">
    <cfRule type="duplicateValues" dxfId="1" priority="37918"/>
  </conditionalFormatting>
  <conditionalFormatting sqref="AKA337:AKA343">
    <cfRule type="duplicateValues" dxfId="1" priority="32456"/>
  </conditionalFormatting>
  <conditionalFormatting sqref="AKA344:AKA347">
    <cfRule type="duplicateValues" dxfId="1" priority="26994"/>
  </conditionalFormatting>
  <conditionalFormatting sqref="AKB323:AKB329">
    <cfRule type="duplicateValues" dxfId="1" priority="21532"/>
  </conditionalFormatting>
  <conditionalFormatting sqref="AKB330:AKB336">
    <cfRule type="duplicateValues" dxfId="1" priority="16071"/>
  </conditionalFormatting>
  <conditionalFormatting sqref="AKB337:AKB343">
    <cfRule type="duplicateValues" dxfId="1" priority="10610"/>
  </conditionalFormatting>
  <conditionalFormatting sqref="AKB344:AKB347">
    <cfRule type="duplicateValues" dxfId="1" priority="5149"/>
  </conditionalFormatting>
  <conditionalFormatting sqref="AKD323:AKD329">
    <cfRule type="duplicateValues" dxfId="1" priority="43379"/>
  </conditionalFormatting>
  <conditionalFormatting sqref="AKD330:AKD336">
    <cfRule type="duplicateValues" dxfId="1" priority="37917"/>
  </conditionalFormatting>
  <conditionalFormatting sqref="AKD337:AKD343">
    <cfRule type="duplicateValues" dxfId="1" priority="32455"/>
  </conditionalFormatting>
  <conditionalFormatting sqref="AKD344:AKD347">
    <cfRule type="duplicateValues" dxfId="1" priority="26993"/>
  </conditionalFormatting>
  <conditionalFormatting sqref="AKE323:AKE329">
    <cfRule type="duplicateValues" dxfId="1" priority="21531"/>
  </conditionalFormatting>
  <conditionalFormatting sqref="AKE330:AKE336">
    <cfRule type="duplicateValues" dxfId="1" priority="16070"/>
  </conditionalFormatting>
  <conditionalFormatting sqref="AKE337:AKE343">
    <cfRule type="duplicateValues" dxfId="1" priority="10609"/>
  </conditionalFormatting>
  <conditionalFormatting sqref="AKE344:AKE347">
    <cfRule type="duplicateValues" dxfId="1" priority="5148"/>
  </conditionalFormatting>
  <conditionalFormatting sqref="AKG323:AKG329">
    <cfRule type="duplicateValues" dxfId="1" priority="43378"/>
  </conditionalFormatting>
  <conditionalFormatting sqref="AKG330:AKG336">
    <cfRule type="duplicateValues" dxfId="1" priority="37916"/>
  </conditionalFormatting>
  <conditionalFormatting sqref="AKG337:AKG343">
    <cfRule type="duplicateValues" dxfId="1" priority="32454"/>
  </conditionalFormatting>
  <conditionalFormatting sqref="AKG344:AKG347">
    <cfRule type="duplicateValues" dxfId="1" priority="26992"/>
  </conditionalFormatting>
  <conditionalFormatting sqref="AKH323:AKH329">
    <cfRule type="duplicateValues" dxfId="1" priority="21530"/>
  </conditionalFormatting>
  <conditionalFormatting sqref="AKH330:AKH336">
    <cfRule type="duplicateValues" dxfId="1" priority="16069"/>
  </conditionalFormatting>
  <conditionalFormatting sqref="AKH337:AKH343">
    <cfRule type="duplicateValues" dxfId="1" priority="10608"/>
  </conditionalFormatting>
  <conditionalFormatting sqref="AKH344:AKH347">
    <cfRule type="duplicateValues" dxfId="1" priority="5147"/>
  </conditionalFormatting>
  <conditionalFormatting sqref="AKJ323:AKJ329">
    <cfRule type="duplicateValues" dxfId="1" priority="43377"/>
  </conditionalFormatting>
  <conditionalFormatting sqref="AKJ330:AKJ336">
    <cfRule type="duplicateValues" dxfId="1" priority="37915"/>
  </conditionalFormatting>
  <conditionalFormatting sqref="AKJ337:AKJ343">
    <cfRule type="duplicateValues" dxfId="1" priority="32453"/>
  </conditionalFormatting>
  <conditionalFormatting sqref="AKJ344:AKJ347">
    <cfRule type="duplicateValues" dxfId="1" priority="26991"/>
  </conditionalFormatting>
  <conditionalFormatting sqref="AKK323:AKK329">
    <cfRule type="duplicateValues" dxfId="1" priority="21529"/>
  </conditionalFormatting>
  <conditionalFormatting sqref="AKK330:AKK336">
    <cfRule type="duplicateValues" dxfId="1" priority="16068"/>
  </conditionalFormatting>
  <conditionalFormatting sqref="AKK337:AKK343">
    <cfRule type="duplicateValues" dxfId="1" priority="10607"/>
  </conditionalFormatting>
  <conditionalFormatting sqref="AKK344:AKK347">
    <cfRule type="duplicateValues" dxfId="1" priority="5146"/>
  </conditionalFormatting>
  <conditionalFormatting sqref="AKM323:AKM329">
    <cfRule type="duplicateValues" dxfId="1" priority="43376"/>
  </conditionalFormatting>
  <conditionalFormatting sqref="AKM330:AKM336">
    <cfRule type="duplicateValues" dxfId="1" priority="37914"/>
  </conditionalFormatting>
  <conditionalFormatting sqref="AKM337:AKM343">
    <cfRule type="duplicateValues" dxfId="1" priority="32452"/>
  </conditionalFormatting>
  <conditionalFormatting sqref="AKM344:AKM347">
    <cfRule type="duplicateValues" dxfId="1" priority="26990"/>
  </conditionalFormatting>
  <conditionalFormatting sqref="AKN323:AKN329">
    <cfRule type="duplicateValues" dxfId="1" priority="21528"/>
  </conditionalFormatting>
  <conditionalFormatting sqref="AKN330:AKN336">
    <cfRule type="duplicateValues" dxfId="1" priority="16067"/>
  </conditionalFormatting>
  <conditionalFormatting sqref="AKN337:AKN343">
    <cfRule type="duplicateValues" dxfId="1" priority="10606"/>
  </conditionalFormatting>
  <conditionalFormatting sqref="AKN344:AKN347">
    <cfRule type="duplicateValues" dxfId="1" priority="5145"/>
  </conditionalFormatting>
  <conditionalFormatting sqref="AKP323:AKP329">
    <cfRule type="duplicateValues" dxfId="1" priority="43375"/>
  </conditionalFormatting>
  <conditionalFormatting sqref="AKP330:AKP336">
    <cfRule type="duplicateValues" dxfId="1" priority="37913"/>
  </conditionalFormatting>
  <conditionalFormatting sqref="AKP337:AKP343">
    <cfRule type="duplicateValues" dxfId="1" priority="32451"/>
  </conditionalFormatting>
  <conditionalFormatting sqref="AKP344:AKP347">
    <cfRule type="duplicateValues" dxfId="1" priority="26989"/>
  </conditionalFormatting>
  <conditionalFormatting sqref="AKQ323:AKQ329">
    <cfRule type="duplicateValues" dxfId="1" priority="21527"/>
  </conditionalFormatting>
  <conditionalFormatting sqref="AKQ330:AKQ336">
    <cfRule type="duplicateValues" dxfId="1" priority="16066"/>
  </conditionalFormatting>
  <conditionalFormatting sqref="AKQ337:AKQ343">
    <cfRule type="duplicateValues" dxfId="1" priority="10605"/>
  </conditionalFormatting>
  <conditionalFormatting sqref="AKQ344:AKQ347">
    <cfRule type="duplicateValues" dxfId="1" priority="5144"/>
  </conditionalFormatting>
  <conditionalFormatting sqref="AKS323:AKS329">
    <cfRule type="duplicateValues" dxfId="1" priority="43374"/>
  </conditionalFormatting>
  <conditionalFormatting sqref="AKS330:AKS336">
    <cfRule type="duplicateValues" dxfId="1" priority="37912"/>
  </conditionalFormatting>
  <conditionalFormatting sqref="AKS337:AKS343">
    <cfRule type="duplicateValues" dxfId="1" priority="32450"/>
  </conditionalFormatting>
  <conditionalFormatting sqref="AKS344:AKS347">
    <cfRule type="duplicateValues" dxfId="1" priority="26988"/>
  </conditionalFormatting>
  <conditionalFormatting sqref="AKT323:AKT329">
    <cfRule type="duplicateValues" dxfId="1" priority="21526"/>
  </conditionalFormatting>
  <conditionalFormatting sqref="AKT330:AKT336">
    <cfRule type="duplicateValues" dxfId="1" priority="16065"/>
  </conditionalFormatting>
  <conditionalFormatting sqref="AKT337:AKT343">
    <cfRule type="duplicateValues" dxfId="1" priority="10604"/>
  </conditionalFormatting>
  <conditionalFormatting sqref="AKT344:AKT347">
    <cfRule type="duplicateValues" dxfId="1" priority="5143"/>
  </conditionalFormatting>
  <conditionalFormatting sqref="AKV323:AKV329">
    <cfRule type="duplicateValues" dxfId="1" priority="43373"/>
  </conditionalFormatting>
  <conditionalFormatting sqref="AKV330:AKV336">
    <cfRule type="duplicateValues" dxfId="1" priority="37911"/>
  </conditionalFormatting>
  <conditionalFormatting sqref="AKV337:AKV343">
    <cfRule type="duplicateValues" dxfId="1" priority="32449"/>
  </conditionalFormatting>
  <conditionalFormatting sqref="AKV344:AKV347">
    <cfRule type="duplicateValues" dxfId="1" priority="26987"/>
  </conditionalFormatting>
  <conditionalFormatting sqref="AKW323:AKW329">
    <cfRule type="duplicateValues" dxfId="1" priority="21525"/>
  </conditionalFormatting>
  <conditionalFormatting sqref="AKW330:AKW336">
    <cfRule type="duplicateValues" dxfId="1" priority="16064"/>
  </conditionalFormatting>
  <conditionalFormatting sqref="AKW337:AKW343">
    <cfRule type="duplicateValues" dxfId="1" priority="10603"/>
  </conditionalFormatting>
  <conditionalFormatting sqref="AKW344:AKW347">
    <cfRule type="duplicateValues" dxfId="1" priority="5142"/>
  </conditionalFormatting>
  <conditionalFormatting sqref="AKY323:AKY329">
    <cfRule type="duplicateValues" dxfId="1" priority="43372"/>
  </conditionalFormatting>
  <conditionalFormatting sqref="AKY330:AKY336">
    <cfRule type="duplicateValues" dxfId="1" priority="37910"/>
  </conditionalFormatting>
  <conditionalFormatting sqref="AKY337:AKY343">
    <cfRule type="duplicateValues" dxfId="1" priority="32448"/>
  </conditionalFormatting>
  <conditionalFormatting sqref="AKY344:AKY347">
    <cfRule type="duplicateValues" dxfId="1" priority="26986"/>
  </conditionalFormatting>
  <conditionalFormatting sqref="AKZ323:AKZ329">
    <cfRule type="duplicateValues" dxfId="1" priority="21524"/>
  </conditionalFormatting>
  <conditionalFormatting sqref="AKZ330:AKZ336">
    <cfRule type="duplicateValues" dxfId="1" priority="16063"/>
  </conditionalFormatting>
  <conditionalFormatting sqref="AKZ337:AKZ343">
    <cfRule type="duplicateValues" dxfId="1" priority="10602"/>
  </conditionalFormatting>
  <conditionalFormatting sqref="AKZ344:AKZ347">
    <cfRule type="duplicateValues" dxfId="1" priority="5141"/>
  </conditionalFormatting>
  <conditionalFormatting sqref="ALB323:ALB329">
    <cfRule type="duplicateValues" dxfId="1" priority="43371"/>
  </conditionalFormatting>
  <conditionalFormatting sqref="ALB330:ALB336">
    <cfRule type="duplicateValues" dxfId="1" priority="37909"/>
  </conditionalFormatting>
  <conditionalFormatting sqref="ALB337:ALB343">
    <cfRule type="duplicateValues" dxfId="1" priority="32447"/>
  </conditionalFormatting>
  <conditionalFormatting sqref="ALB344:ALB347">
    <cfRule type="duplicateValues" dxfId="1" priority="26985"/>
  </conditionalFormatting>
  <conditionalFormatting sqref="ALC323:ALC329">
    <cfRule type="duplicateValues" dxfId="1" priority="21523"/>
  </conditionalFormatting>
  <conditionalFormatting sqref="ALC330:ALC336">
    <cfRule type="duplicateValues" dxfId="1" priority="16062"/>
  </conditionalFormatting>
  <conditionalFormatting sqref="ALC337:ALC343">
    <cfRule type="duplicateValues" dxfId="1" priority="10601"/>
  </conditionalFormatting>
  <conditionalFormatting sqref="ALC344:ALC347">
    <cfRule type="duplicateValues" dxfId="1" priority="5140"/>
  </conditionalFormatting>
  <conditionalFormatting sqref="ALE323:ALE329">
    <cfRule type="duplicateValues" dxfId="1" priority="43370"/>
  </conditionalFormatting>
  <conditionalFormatting sqref="ALE330:ALE336">
    <cfRule type="duplicateValues" dxfId="1" priority="37908"/>
  </conditionalFormatting>
  <conditionalFormatting sqref="ALE337:ALE343">
    <cfRule type="duplicateValues" dxfId="1" priority="32446"/>
  </conditionalFormatting>
  <conditionalFormatting sqref="ALE344:ALE347">
    <cfRule type="duplicateValues" dxfId="1" priority="26984"/>
  </conditionalFormatting>
  <conditionalFormatting sqref="ALF323:ALF329">
    <cfRule type="duplicateValues" dxfId="1" priority="21522"/>
  </conditionalFormatting>
  <conditionalFormatting sqref="ALF330:ALF336">
    <cfRule type="duplicateValues" dxfId="1" priority="16061"/>
  </conditionalFormatting>
  <conditionalFormatting sqref="ALF337:ALF343">
    <cfRule type="duplicateValues" dxfId="1" priority="10600"/>
  </conditionalFormatting>
  <conditionalFormatting sqref="ALF344:ALF347">
    <cfRule type="duplicateValues" dxfId="1" priority="5139"/>
  </conditionalFormatting>
  <conditionalFormatting sqref="ALH323:ALH329">
    <cfRule type="duplicateValues" dxfId="1" priority="43369"/>
  </conditionalFormatting>
  <conditionalFormatting sqref="ALH330:ALH336">
    <cfRule type="duplicateValues" dxfId="1" priority="37907"/>
  </conditionalFormatting>
  <conditionalFormatting sqref="ALH337:ALH343">
    <cfRule type="duplicateValues" dxfId="1" priority="32445"/>
  </conditionalFormatting>
  <conditionalFormatting sqref="ALH344:ALH347">
    <cfRule type="duplicateValues" dxfId="1" priority="26983"/>
  </conditionalFormatting>
  <conditionalFormatting sqref="ALI323:ALI329">
    <cfRule type="duplicateValues" dxfId="1" priority="21521"/>
  </conditionalFormatting>
  <conditionalFormatting sqref="ALI330:ALI336">
    <cfRule type="duplicateValues" dxfId="1" priority="16060"/>
  </conditionalFormatting>
  <conditionalFormatting sqref="ALI337:ALI343">
    <cfRule type="duplicateValues" dxfId="1" priority="10599"/>
  </conditionalFormatting>
  <conditionalFormatting sqref="ALI344:ALI347">
    <cfRule type="duplicateValues" dxfId="1" priority="5138"/>
  </conditionalFormatting>
  <conditionalFormatting sqref="ALK323:ALK329">
    <cfRule type="duplicateValues" dxfId="1" priority="43368"/>
  </conditionalFormatting>
  <conditionalFormatting sqref="ALK330:ALK336">
    <cfRule type="duplicateValues" dxfId="1" priority="37906"/>
  </conditionalFormatting>
  <conditionalFormatting sqref="ALK337:ALK343">
    <cfRule type="duplicateValues" dxfId="1" priority="32444"/>
  </conditionalFormatting>
  <conditionalFormatting sqref="ALK344:ALK347">
    <cfRule type="duplicateValues" dxfId="1" priority="26982"/>
  </conditionalFormatting>
  <conditionalFormatting sqref="ALL323:ALL329">
    <cfRule type="duplicateValues" dxfId="1" priority="21520"/>
  </conditionalFormatting>
  <conditionalFormatting sqref="ALL330:ALL336">
    <cfRule type="duplicateValues" dxfId="1" priority="16059"/>
  </conditionalFormatting>
  <conditionalFormatting sqref="ALL337:ALL343">
    <cfRule type="duplicateValues" dxfId="1" priority="10598"/>
  </conditionalFormatting>
  <conditionalFormatting sqref="ALL344:ALL347">
    <cfRule type="duplicateValues" dxfId="1" priority="5137"/>
  </conditionalFormatting>
  <conditionalFormatting sqref="ALN323:ALN329">
    <cfRule type="duplicateValues" dxfId="1" priority="43367"/>
  </conditionalFormatting>
  <conditionalFormatting sqref="ALN330:ALN336">
    <cfRule type="duplicateValues" dxfId="1" priority="37905"/>
  </conditionalFormatting>
  <conditionalFormatting sqref="ALN337:ALN343">
    <cfRule type="duplicateValues" dxfId="1" priority="32443"/>
  </conditionalFormatting>
  <conditionalFormatting sqref="ALN344:ALN347">
    <cfRule type="duplicateValues" dxfId="1" priority="26981"/>
  </conditionalFormatting>
  <conditionalFormatting sqref="ALO323:ALO329">
    <cfRule type="duplicateValues" dxfId="1" priority="21519"/>
  </conditionalFormatting>
  <conditionalFormatting sqref="ALO330:ALO336">
    <cfRule type="duplicateValues" dxfId="1" priority="16058"/>
  </conditionalFormatting>
  <conditionalFormatting sqref="ALO337:ALO343">
    <cfRule type="duplicateValues" dxfId="1" priority="10597"/>
  </conditionalFormatting>
  <conditionalFormatting sqref="ALO344:ALO347">
    <cfRule type="duplicateValues" dxfId="1" priority="5136"/>
  </conditionalFormatting>
  <conditionalFormatting sqref="ALQ323:ALQ329">
    <cfRule type="duplicateValues" dxfId="1" priority="43366"/>
  </conditionalFormatting>
  <conditionalFormatting sqref="ALQ330:ALQ336">
    <cfRule type="duplicateValues" dxfId="1" priority="37904"/>
  </conditionalFormatting>
  <conditionalFormatting sqref="ALQ337:ALQ343">
    <cfRule type="duplicateValues" dxfId="1" priority="32442"/>
  </conditionalFormatting>
  <conditionalFormatting sqref="ALQ344:ALQ347">
    <cfRule type="duplicateValues" dxfId="1" priority="26980"/>
  </conditionalFormatting>
  <conditionalFormatting sqref="ALR323:ALR329">
    <cfRule type="duplicateValues" dxfId="1" priority="21518"/>
  </conditionalFormatting>
  <conditionalFormatting sqref="ALR330:ALR336">
    <cfRule type="duplicateValues" dxfId="1" priority="16057"/>
  </conditionalFormatting>
  <conditionalFormatting sqref="ALR337:ALR343">
    <cfRule type="duplicateValues" dxfId="1" priority="10596"/>
  </conditionalFormatting>
  <conditionalFormatting sqref="ALR344:ALR347">
    <cfRule type="duplicateValues" dxfId="1" priority="5135"/>
  </conditionalFormatting>
  <conditionalFormatting sqref="ALT323:ALT329">
    <cfRule type="duplicateValues" dxfId="1" priority="43365"/>
  </conditionalFormatting>
  <conditionalFormatting sqref="ALT330:ALT336">
    <cfRule type="duplicateValues" dxfId="1" priority="37903"/>
  </conditionalFormatting>
  <conditionalFormatting sqref="ALT337:ALT343">
    <cfRule type="duplicateValues" dxfId="1" priority="32441"/>
  </conditionalFormatting>
  <conditionalFormatting sqref="ALT344:ALT347">
    <cfRule type="duplicateValues" dxfId="1" priority="26979"/>
  </conditionalFormatting>
  <conditionalFormatting sqref="ALU323:ALU329">
    <cfRule type="duplicateValues" dxfId="1" priority="21517"/>
  </conditionalFormatting>
  <conditionalFormatting sqref="ALU330:ALU336">
    <cfRule type="duplicateValues" dxfId="1" priority="16056"/>
  </conditionalFormatting>
  <conditionalFormatting sqref="ALU337:ALU343">
    <cfRule type="duplicateValues" dxfId="1" priority="10595"/>
  </conditionalFormatting>
  <conditionalFormatting sqref="ALU344:ALU347">
    <cfRule type="duplicateValues" dxfId="1" priority="5134"/>
  </conditionalFormatting>
  <conditionalFormatting sqref="ALW323:ALW329">
    <cfRule type="duplicateValues" dxfId="1" priority="43364"/>
  </conditionalFormatting>
  <conditionalFormatting sqref="ALW330:ALW336">
    <cfRule type="duplicateValues" dxfId="1" priority="37902"/>
  </conditionalFormatting>
  <conditionalFormatting sqref="ALW337:ALW343">
    <cfRule type="duplicateValues" dxfId="1" priority="32440"/>
  </conditionalFormatting>
  <conditionalFormatting sqref="ALW344:ALW347">
    <cfRule type="duplicateValues" dxfId="1" priority="26978"/>
  </conditionalFormatting>
  <conditionalFormatting sqref="ALX323:ALX329">
    <cfRule type="duplicateValues" dxfId="1" priority="21516"/>
  </conditionalFormatting>
  <conditionalFormatting sqref="ALX330:ALX336">
    <cfRule type="duplicateValues" dxfId="1" priority="16055"/>
  </conditionalFormatting>
  <conditionalFormatting sqref="ALX337:ALX343">
    <cfRule type="duplicateValues" dxfId="1" priority="10594"/>
  </conditionalFormatting>
  <conditionalFormatting sqref="ALX344:ALX347">
    <cfRule type="duplicateValues" dxfId="1" priority="5133"/>
  </conditionalFormatting>
  <conditionalFormatting sqref="ALZ323:ALZ329">
    <cfRule type="duplicateValues" dxfId="1" priority="43363"/>
  </conditionalFormatting>
  <conditionalFormatting sqref="ALZ330:ALZ336">
    <cfRule type="duplicateValues" dxfId="1" priority="37901"/>
  </conditionalFormatting>
  <conditionalFormatting sqref="ALZ337:ALZ343">
    <cfRule type="duplicateValues" dxfId="1" priority="32439"/>
  </conditionalFormatting>
  <conditionalFormatting sqref="ALZ344:ALZ347">
    <cfRule type="duplicateValues" dxfId="1" priority="26977"/>
  </conditionalFormatting>
  <conditionalFormatting sqref="AMA323:AMA329">
    <cfRule type="duplicateValues" dxfId="1" priority="21515"/>
  </conditionalFormatting>
  <conditionalFormatting sqref="AMA330:AMA336">
    <cfRule type="duplicateValues" dxfId="1" priority="16054"/>
  </conditionalFormatting>
  <conditionalFormatting sqref="AMA337:AMA343">
    <cfRule type="duplicateValues" dxfId="1" priority="10593"/>
  </conditionalFormatting>
  <conditionalFormatting sqref="AMA344:AMA347">
    <cfRule type="duplicateValues" dxfId="1" priority="5132"/>
  </conditionalFormatting>
  <conditionalFormatting sqref="AMC323:AMC329">
    <cfRule type="duplicateValues" dxfId="1" priority="43362"/>
  </conditionalFormatting>
  <conditionalFormatting sqref="AMC330:AMC336">
    <cfRule type="duplicateValues" dxfId="1" priority="37900"/>
  </conditionalFormatting>
  <conditionalFormatting sqref="AMC337:AMC343">
    <cfRule type="duplicateValues" dxfId="1" priority="32438"/>
  </conditionalFormatting>
  <conditionalFormatting sqref="AMC344:AMC347">
    <cfRule type="duplicateValues" dxfId="1" priority="26976"/>
  </conditionalFormatting>
  <conditionalFormatting sqref="AMD323:AMD329">
    <cfRule type="duplicateValues" dxfId="1" priority="21514"/>
  </conditionalFormatting>
  <conditionalFormatting sqref="AMD330:AMD336">
    <cfRule type="duplicateValues" dxfId="1" priority="16053"/>
  </conditionalFormatting>
  <conditionalFormatting sqref="AMD337:AMD343">
    <cfRule type="duplicateValues" dxfId="1" priority="10592"/>
  </conditionalFormatting>
  <conditionalFormatting sqref="AMD344:AMD347">
    <cfRule type="duplicateValues" dxfId="1" priority="5131"/>
  </conditionalFormatting>
  <conditionalFormatting sqref="AMF323:AMF329">
    <cfRule type="duplicateValues" dxfId="1" priority="43361"/>
  </conditionalFormatting>
  <conditionalFormatting sqref="AMF330:AMF336">
    <cfRule type="duplicateValues" dxfId="1" priority="37899"/>
  </conditionalFormatting>
  <conditionalFormatting sqref="AMF337:AMF343">
    <cfRule type="duplicateValues" dxfId="1" priority="32437"/>
  </conditionalFormatting>
  <conditionalFormatting sqref="AMF344:AMF347">
    <cfRule type="duplicateValues" dxfId="1" priority="26975"/>
  </conditionalFormatting>
  <conditionalFormatting sqref="AMG323:AMG329">
    <cfRule type="duplicateValues" dxfId="1" priority="21513"/>
  </conditionalFormatting>
  <conditionalFormatting sqref="AMG330:AMG336">
    <cfRule type="duplicateValues" dxfId="1" priority="16052"/>
  </conditionalFormatting>
  <conditionalFormatting sqref="AMG337:AMG343">
    <cfRule type="duplicateValues" dxfId="1" priority="10591"/>
  </conditionalFormatting>
  <conditionalFormatting sqref="AMG344:AMG347">
    <cfRule type="duplicateValues" dxfId="1" priority="5130"/>
  </conditionalFormatting>
  <conditionalFormatting sqref="AMI323:AMI329">
    <cfRule type="duplicateValues" dxfId="1" priority="43360"/>
  </conditionalFormatting>
  <conditionalFormatting sqref="AMI330:AMI336">
    <cfRule type="duplicateValues" dxfId="1" priority="37898"/>
  </conditionalFormatting>
  <conditionalFormatting sqref="AMI337:AMI343">
    <cfRule type="duplicateValues" dxfId="1" priority="32436"/>
  </conditionalFormatting>
  <conditionalFormatting sqref="AMI344:AMI347">
    <cfRule type="duplicateValues" dxfId="1" priority="26974"/>
  </conditionalFormatting>
  <conditionalFormatting sqref="AMJ323:AMJ329">
    <cfRule type="duplicateValues" dxfId="1" priority="21512"/>
  </conditionalFormatting>
  <conditionalFormatting sqref="AMJ330:AMJ336">
    <cfRule type="duplicateValues" dxfId="1" priority="16051"/>
  </conditionalFormatting>
  <conditionalFormatting sqref="AMJ337:AMJ343">
    <cfRule type="duplicateValues" dxfId="1" priority="10590"/>
  </conditionalFormatting>
  <conditionalFormatting sqref="AMJ344:AMJ347">
    <cfRule type="duplicateValues" dxfId="1" priority="5129"/>
  </conditionalFormatting>
  <conditionalFormatting sqref="AML323:AML329">
    <cfRule type="duplicateValues" dxfId="1" priority="43359"/>
  </conditionalFormatting>
  <conditionalFormatting sqref="AML330:AML336">
    <cfRule type="duplicateValues" dxfId="1" priority="37897"/>
  </conditionalFormatting>
  <conditionalFormatting sqref="AML337:AML343">
    <cfRule type="duplicateValues" dxfId="1" priority="32435"/>
  </conditionalFormatting>
  <conditionalFormatting sqref="AML344:AML347">
    <cfRule type="duplicateValues" dxfId="1" priority="26973"/>
  </conditionalFormatting>
  <conditionalFormatting sqref="AMM323:AMM329">
    <cfRule type="duplicateValues" dxfId="1" priority="21511"/>
  </conditionalFormatting>
  <conditionalFormatting sqref="AMM330:AMM336">
    <cfRule type="duplicateValues" dxfId="1" priority="16050"/>
  </conditionalFormatting>
  <conditionalFormatting sqref="AMM337:AMM343">
    <cfRule type="duplicateValues" dxfId="1" priority="10589"/>
  </conditionalFormatting>
  <conditionalFormatting sqref="AMM344:AMM347">
    <cfRule type="duplicateValues" dxfId="1" priority="5128"/>
  </conditionalFormatting>
  <conditionalFormatting sqref="AMO323:AMO329">
    <cfRule type="duplicateValues" dxfId="1" priority="43358"/>
  </conditionalFormatting>
  <conditionalFormatting sqref="AMO330:AMO336">
    <cfRule type="duplicateValues" dxfId="1" priority="37896"/>
  </conditionalFormatting>
  <conditionalFormatting sqref="AMO337:AMO343">
    <cfRule type="duplicateValues" dxfId="1" priority="32434"/>
  </conditionalFormatting>
  <conditionalFormatting sqref="AMO344:AMO347">
    <cfRule type="duplicateValues" dxfId="1" priority="26972"/>
  </conditionalFormatting>
  <conditionalFormatting sqref="AMP323:AMP329">
    <cfRule type="duplicateValues" dxfId="1" priority="21510"/>
  </conditionalFormatting>
  <conditionalFormatting sqref="AMP330:AMP336">
    <cfRule type="duplicateValues" dxfId="1" priority="16049"/>
  </conditionalFormatting>
  <conditionalFormatting sqref="AMP337:AMP343">
    <cfRule type="duplicateValues" dxfId="1" priority="10588"/>
  </conditionalFormatting>
  <conditionalFormatting sqref="AMP344:AMP347">
    <cfRule type="duplicateValues" dxfId="1" priority="5127"/>
  </conditionalFormatting>
  <conditionalFormatting sqref="AMR323:AMR329">
    <cfRule type="duplicateValues" dxfId="1" priority="43357"/>
  </conditionalFormatting>
  <conditionalFormatting sqref="AMR330:AMR336">
    <cfRule type="duplicateValues" dxfId="1" priority="37895"/>
  </conditionalFormatting>
  <conditionalFormatting sqref="AMR337:AMR343">
    <cfRule type="duplicateValues" dxfId="1" priority="32433"/>
  </conditionalFormatting>
  <conditionalFormatting sqref="AMR344:AMR347">
    <cfRule type="duplicateValues" dxfId="1" priority="26971"/>
  </conditionalFormatting>
  <conditionalFormatting sqref="AMS323:AMS329">
    <cfRule type="duplicateValues" dxfId="1" priority="21509"/>
  </conditionalFormatting>
  <conditionalFormatting sqref="AMS330:AMS336">
    <cfRule type="duplicateValues" dxfId="1" priority="16048"/>
  </conditionalFormatting>
  <conditionalFormatting sqref="AMS337:AMS343">
    <cfRule type="duplicateValues" dxfId="1" priority="10587"/>
  </conditionalFormatting>
  <conditionalFormatting sqref="AMS344:AMS347">
    <cfRule type="duplicateValues" dxfId="1" priority="5126"/>
  </conditionalFormatting>
  <conditionalFormatting sqref="AMU323:AMU329">
    <cfRule type="duplicateValues" dxfId="1" priority="43356"/>
  </conditionalFormatting>
  <conditionalFormatting sqref="AMU330:AMU336">
    <cfRule type="duplicateValues" dxfId="1" priority="37894"/>
  </conditionalFormatting>
  <conditionalFormatting sqref="AMU337:AMU343">
    <cfRule type="duplicateValues" dxfId="1" priority="32432"/>
  </conditionalFormatting>
  <conditionalFormatting sqref="AMU344:AMU347">
    <cfRule type="duplicateValues" dxfId="1" priority="26970"/>
  </conditionalFormatting>
  <conditionalFormatting sqref="AMV323:AMV329">
    <cfRule type="duplicateValues" dxfId="1" priority="21508"/>
  </conditionalFormatting>
  <conditionalFormatting sqref="AMV330:AMV336">
    <cfRule type="duplicateValues" dxfId="1" priority="16047"/>
  </conditionalFormatting>
  <conditionalFormatting sqref="AMV337:AMV343">
    <cfRule type="duplicateValues" dxfId="1" priority="10586"/>
  </conditionalFormatting>
  <conditionalFormatting sqref="AMV344:AMV347">
    <cfRule type="duplicateValues" dxfId="1" priority="5125"/>
  </conditionalFormatting>
  <conditionalFormatting sqref="AMX323:AMX329">
    <cfRule type="duplicateValues" dxfId="1" priority="43355"/>
  </conditionalFormatting>
  <conditionalFormatting sqref="AMX330:AMX336">
    <cfRule type="duplicateValues" dxfId="1" priority="37893"/>
  </conditionalFormatting>
  <conditionalFormatting sqref="AMX337:AMX343">
    <cfRule type="duplicateValues" dxfId="1" priority="32431"/>
  </conditionalFormatting>
  <conditionalFormatting sqref="AMX344:AMX347">
    <cfRule type="duplicateValues" dxfId="1" priority="26969"/>
  </conditionalFormatting>
  <conditionalFormatting sqref="AMY323:AMY329">
    <cfRule type="duplicateValues" dxfId="1" priority="21507"/>
  </conditionalFormatting>
  <conditionalFormatting sqref="AMY330:AMY336">
    <cfRule type="duplicateValues" dxfId="1" priority="16046"/>
  </conditionalFormatting>
  <conditionalFormatting sqref="AMY337:AMY343">
    <cfRule type="duplicateValues" dxfId="1" priority="10585"/>
  </conditionalFormatting>
  <conditionalFormatting sqref="AMY344:AMY347">
    <cfRule type="duplicateValues" dxfId="1" priority="5124"/>
  </conditionalFormatting>
  <conditionalFormatting sqref="ANA323:ANA329">
    <cfRule type="duplicateValues" dxfId="1" priority="43354"/>
  </conditionalFormatting>
  <conditionalFormatting sqref="ANA330:ANA336">
    <cfRule type="duplicateValues" dxfId="1" priority="37892"/>
  </conditionalFormatting>
  <conditionalFormatting sqref="ANA337:ANA343">
    <cfRule type="duplicateValues" dxfId="1" priority="32430"/>
  </conditionalFormatting>
  <conditionalFormatting sqref="ANA344:ANA347">
    <cfRule type="duplicateValues" dxfId="1" priority="26968"/>
  </conditionalFormatting>
  <conditionalFormatting sqref="ANB323:ANB329">
    <cfRule type="duplicateValues" dxfId="1" priority="21506"/>
  </conditionalFormatting>
  <conditionalFormatting sqref="ANB330:ANB336">
    <cfRule type="duplicateValues" dxfId="1" priority="16045"/>
  </conditionalFormatting>
  <conditionalFormatting sqref="ANB337:ANB343">
    <cfRule type="duplicateValues" dxfId="1" priority="10584"/>
  </conditionalFormatting>
  <conditionalFormatting sqref="ANB344:ANB347">
    <cfRule type="duplicateValues" dxfId="1" priority="5123"/>
  </conditionalFormatting>
  <conditionalFormatting sqref="AND323:AND329">
    <cfRule type="duplicateValues" dxfId="1" priority="43353"/>
  </conditionalFormatting>
  <conditionalFormatting sqref="AND330:AND336">
    <cfRule type="duplicateValues" dxfId="1" priority="37891"/>
  </conditionalFormatting>
  <conditionalFormatting sqref="AND337:AND343">
    <cfRule type="duplicateValues" dxfId="1" priority="32429"/>
  </conditionalFormatting>
  <conditionalFormatting sqref="AND344:AND347">
    <cfRule type="duplicateValues" dxfId="1" priority="26967"/>
  </conditionalFormatting>
  <conditionalFormatting sqref="ANE323:ANE329">
    <cfRule type="duplicateValues" dxfId="1" priority="21505"/>
  </conditionalFormatting>
  <conditionalFormatting sqref="ANE330:ANE336">
    <cfRule type="duplicateValues" dxfId="1" priority="16044"/>
  </conditionalFormatting>
  <conditionalFormatting sqref="ANE337:ANE343">
    <cfRule type="duplicateValues" dxfId="1" priority="10583"/>
  </conditionalFormatting>
  <conditionalFormatting sqref="ANE344:ANE347">
    <cfRule type="duplicateValues" dxfId="1" priority="5122"/>
  </conditionalFormatting>
  <conditionalFormatting sqref="ANG323:ANG329">
    <cfRule type="duplicateValues" dxfId="1" priority="43352"/>
  </conditionalFormatting>
  <conditionalFormatting sqref="ANG330:ANG336">
    <cfRule type="duplicateValues" dxfId="1" priority="37890"/>
  </conditionalFormatting>
  <conditionalFormatting sqref="ANG337:ANG343">
    <cfRule type="duplicateValues" dxfId="1" priority="32428"/>
  </conditionalFormatting>
  <conditionalFormatting sqref="ANG344:ANG347">
    <cfRule type="duplicateValues" dxfId="1" priority="26966"/>
  </conditionalFormatting>
  <conditionalFormatting sqref="ANH323:ANH329">
    <cfRule type="duplicateValues" dxfId="1" priority="21504"/>
  </conditionalFormatting>
  <conditionalFormatting sqref="ANH330:ANH336">
    <cfRule type="duplicateValues" dxfId="1" priority="16043"/>
  </conditionalFormatting>
  <conditionalFormatting sqref="ANH337:ANH343">
    <cfRule type="duplicateValues" dxfId="1" priority="10582"/>
  </conditionalFormatting>
  <conditionalFormatting sqref="ANH344:ANH347">
    <cfRule type="duplicateValues" dxfId="1" priority="5121"/>
  </conditionalFormatting>
  <conditionalFormatting sqref="ANJ323:ANJ329">
    <cfRule type="duplicateValues" dxfId="1" priority="43351"/>
  </conditionalFormatting>
  <conditionalFormatting sqref="ANJ330:ANJ336">
    <cfRule type="duplicateValues" dxfId="1" priority="37889"/>
  </conditionalFormatting>
  <conditionalFormatting sqref="ANJ337:ANJ343">
    <cfRule type="duplicateValues" dxfId="1" priority="32427"/>
  </conditionalFormatting>
  <conditionalFormatting sqref="ANJ344:ANJ347">
    <cfRule type="duplicateValues" dxfId="1" priority="26965"/>
  </conditionalFormatting>
  <conditionalFormatting sqref="ANK323:ANK329">
    <cfRule type="duplicateValues" dxfId="1" priority="21503"/>
  </conditionalFormatting>
  <conditionalFormatting sqref="ANK330:ANK336">
    <cfRule type="duplicateValues" dxfId="1" priority="16042"/>
  </conditionalFormatting>
  <conditionalFormatting sqref="ANK337:ANK343">
    <cfRule type="duplicateValues" dxfId="1" priority="10581"/>
  </conditionalFormatting>
  <conditionalFormatting sqref="ANK344:ANK347">
    <cfRule type="duplicateValues" dxfId="1" priority="5120"/>
  </conditionalFormatting>
  <conditionalFormatting sqref="ANM323:ANM329">
    <cfRule type="duplicateValues" dxfId="1" priority="43350"/>
  </conditionalFormatting>
  <conditionalFormatting sqref="ANM330:ANM336">
    <cfRule type="duplicateValues" dxfId="1" priority="37888"/>
  </conditionalFormatting>
  <conditionalFormatting sqref="ANM337:ANM343">
    <cfRule type="duplicateValues" dxfId="1" priority="32426"/>
  </conditionalFormatting>
  <conditionalFormatting sqref="ANM344:ANM347">
    <cfRule type="duplicateValues" dxfId="1" priority="26964"/>
  </conditionalFormatting>
  <conditionalFormatting sqref="ANN323:ANN329">
    <cfRule type="duplicateValues" dxfId="1" priority="21502"/>
  </conditionalFormatting>
  <conditionalFormatting sqref="ANN330:ANN336">
    <cfRule type="duplicateValues" dxfId="1" priority="16041"/>
  </conditionalFormatting>
  <conditionalFormatting sqref="ANN337:ANN343">
    <cfRule type="duplicateValues" dxfId="1" priority="10580"/>
  </conditionalFormatting>
  <conditionalFormatting sqref="ANN344:ANN347">
    <cfRule type="duplicateValues" dxfId="1" priority="5119"/>
  </conditionalFormatting>
  <conditionalFormatting sqref="ANP323:ANP329">
    <cfRule type="duplicateValues" dxfId="1" priority="43349"/>
  </conditionalFormatting>
  <conditionalFormatting sqref="ANP330:ANP336">
    <cfRule type="duplicateValues" dxfId="1" priority="37887"/>
  </conditionalFormatting>
  <conditionalFormatting sqref="ANP337:ANP343">
    <cfRule type="duplicateValues" dxfId="1" priority="32425"/>
  </conditionalFormatting>
  <conditionalFormatting sqref="ANP344:ANP347">
    <cfRule type="duplicateValues" dxfId="1" priority="26963"/>
  </conditionalFormatting>
  <conditionalFormatting sqref="ANQ323:ANQ329">
    <cfRule type="duplicateValues" dxfId="1" priority="21501"/>
  </conditionalFormatting>
  <conditionalFormatting sqref="ANQ330:ANQ336">
    <cfRule type="duplicateValues" dxfId="1" priority="16040"/>
  </conditionalFormatting>
  <conditionalFormatting sqref="ANQ337:ANQ343">
    <cfRule type="duplicateValues" dxfId="1" priority="10579"/>
  </conditionalFormatting>
  <conditionalFormatting sqref="ANQ344:ANQ347">
    <cfRule type="duplicateValues" dxfId="1" priority="5118"/>
  </conditionalFormatting>
  <conditionalFormatting sqref="ANS323:ANS329">
    <cfRule type="duplicateValues" dxfId="1" priority="43348"/>
  </conditionalFormatting>
  <conditionalFormatting sqref="ANS330:ANS336">
    <cfRule type="duplicateValues" dxfId="1" priority="37886"/>
  </conditionalFormatting>
  <conditionalFormatting sqref="ANS337:ANS343">
    <cfRule type="duplicateValues" dxfId="1" priority="32424"/>
  </conditionalFormatting>
  <conditionalFormatting sqref="ANS344:ANS347">
    <cfRule type="duplicateValues" dxfId="1" priority="26962"/>
  </conditionalFormatting>
  <conditionalFormatting sqref="ANT323:ANT329">
    <cfRule type="duplicateValues" dxfId="1" priority="21500"/>
  </conditionalFormatting>
  <conditionalFormatting sqref="ANT330:ANT336">
    <cfRule type="duplicateValues" dxfId="1" priority="16039"/>
  </conditionalFormatting>
  <conditionalFormatting sqref="ANT337:ANT343">
    <cfRule type="duplicateValues" dxfId="1" priority="10578"/>
  </conditionalFormatting>
  <conditionalFormatting sqref="ANT344:ANT347">
    <cfRule type="duplicateValues" dxfId="1" priority="5117"/>
  </conditionalFormatting>
  <conditionalFormatting sqref="ANV323:ANV329">
    <cfRule type="duplicateValues" dxfId="1" priority="43347"/>
  </conditionalFormatting>
  <conditionalFormatting sqref="ANV330:ANV336">
    <cfRule type="duplicateValues" dxfId="1" priority="37885"/>
  </conditionalFormatting>
  <conditionalFormatting sqref="ANV337:ANV343">
    <cfRule type="duplicateValues" dxfId="1" priority="32423"/>
  </conditionalFormatting>
  <conditionalFormatting sqref="ANV344:ANV347">
    <cfRule type="duplicateValues" dxfId="1" priority="26961"/>
  </conditionalFormatting>
  <conditionalFormatting sqref="ANW323:ANW329">
    <cfRule type="duplicateValues" dxfId="1" priority="21499"/>
  </conditionalFormatting>
  <conditionalFormatting sqref="ANW330:ANW336">
    <cfRule type="duplicateValues" dxfId="1" priority="16038"/>
  </conditionalFormatting>
  <conditionalFormatting sqref="ANW337:ANW343">
    <cfRule type="duplicateValues" dxfId="1" priority="10577"/>
  </conditionalFormatting>
  <conditionalFormatting sqref="ANW344:ANW347">
    <cfRule type="duplicateValues" dxfId="1" priority="5116"/>
  </conditionalFormatting>
  <conditionalFormatting sqref="ANY323:ANY329">
    <cfRule type="duplicateValues" dxfId="1" priority="43346"/>
  </conditionalFormatting>
  <conditionalFormatting sqref="ANY330:ANY336">
    <cfRule type="duplicateValues" dxfId="1" priority="37884"/>
  </conditionalFormatting>
  <conditionalFormatting sqref="ANY337:ANY343">
    <cfRule type="duplicateValues" dxfId="1" priority="32422"/>
  </conditionalFormatting>
  <conditionalFormatting sqref="ANY344:ANY347">
    <cfRule type="duplicateValues" dxfId="1" priority="26960"/>
  </conditionalFormatting>
  <conditionalFormatting sqref="ANZ323:ANZ329">
    <cfRule type="duplicateValues" dxfId="1" priority="21498"/>
  </conditionalFormatting>
  <conditionalFormatting sqref="ANZ330:ANZ336">
    <cfRule type="duplicateValues" dxfId="1" priority="16037"/>
  </conditionalFormatting>
  <conditionalFormatting sqref="ANZ337:ANZ343">
    <cfRule type="duplicateValues" dxfId="1" priority="10576"/>
  </conditionalFormatting>
  <conditionalFormatting sqref="ANZ344:ANZ347">
    <cfRule type="duplicateValues" dxfId="1" priority="5115"/>
  </conditionalFormatting>
  <conditionalFormatting sqref="AOB323:AOB329">
    <cfRule type="duplicateValues" dxfId="1" priority="43345"/>
  </conditionalFormatting>
  <conditionalFormatting sqref="AOB330:AOB336">
    <cfRule type="duplicateValues" dxfId="1" priority="37883"/>
  </conditionalFormatting>
  <conditionalFormatting sqref="AOB337:AOB343">
    <cfRule type="duplicateValues" dxfId="1" priority="32421"/>
  </conditionalFormatting>
  <conditionalFormatting sqref="AOB344:AOB347">
    <cfRule type="duplicateValues" dxfId="1" priority="26959"/>
  </conditionalFormatting>
  <conditionalFormatting sqref="AOC323:AOC329">
    <cfRule type="duplicateValues" dxfId="1" priority="21497"/>
  </conditionalFormatting>
  <conditionalFormatting sqref="AOC330:AOC336">
    <cfRule type="duplicateValues" dxfId="1" priority="16036"/>
  </conditionalFormatting>
  <conditionalFormatting sqref="AOC337:AOC343">
    <cfRule type="duplicateValues" dxfId="1" priority="10575"/>
  </conditionalFormatting>
  <conditionalFormatting sqref="AOC344:AOC347">
    <cfRule type="duplicateValues" dxfId="1" priority="5114"/>
  </conditionalFormatting>
  <conditionalFormatting sqref="AOE323:AOE329">
    <cfRule type="duplicateValues" dxfId="1" priority="43344"/>
  </conditionalFormatting>
  <conditionalFormatting sqref="AOE330:AOE336">
    <cfRule type="duplicateValues" dxfId="1" priority="37882"/>
  </conditionalFormatting>
  <conditionalFormatting sqref="AOE337:AOE343">
    <cfRule type="duplicateValues" dxfId="1" priority="32420"/>
  </conditionalFormatting>
  <conditionalFormatting sqref="AOE344:AOE347">
    <cfRule type="duplicateValues" dxfId="1" priority="26958"/>
  </conditionalFormatting>
  <conditionalFormatting sqref="AOF323:AOF329">
    <cfRule type="duplicateValues" dxfId="1" priority="21496"/>
  </conditionalFormatting>
  <conditionalFormatting sqref="AOF330:AOF336">
    <cfRule type="duplicateValues" dxfId="1" priority="16035"/>
  </conditionalFormatting>
  <conditionalFormatting sqref="AOF337:AOF343">
    <cfRule type="duplicateValues" dxfId="1" priority="10574"/>
  </conditionalFormatting>
  <conditionalFormatting sqref="AOF344:AOF347">
    <cfRule type="duplicateValues" dxfId="1" priority="5113"/>
  </conditionalFormatting>
  <conditionalFormatting sqref="AOH323:AOH329">
    <cfRule type="duplicateValues" dxfId="1" priority="43343"/>
  </conditionalFormatting>
  <conditionalFormatting sqref="AOH330:AOH336">
    <cfRule type="duplicateValues" dxfId="1" priority="37881"/>
  </conditionalFormatting>
  <conditionalFormatting sqref="AOH337:AOH343">
    <cfRule type="duplicateValues" dxfId="1" priority="32419"/>
  </conditionalFormatting>
  <conditionalFormatting sqref="AOH344:AOH347">
    <cfRule type="duplicateValues" dxfId="1" priority="26957"/>
  </conditionalFormatting>
  <conditionalFormatting sqref="AOI323:AOI329">
    <cfRule type="duplicateValues" dxfId="1" priority="21495"/>
  </conditionalFormatting>
  <conditionalFormatting sqref="AOI330:AOI336">
    <cfRule type="duplicateValues" dxfId="1" priority="16034"/>
  </conditionalFormatting>
  <conditionalFormatting sqref="AOI337:AOI343">
    <cfRule type="duplicateValues" dxfId="1" priority="10573"/>
  </conditionalFormatting>
  <conditionalFormatting sqref="AOI344:AOI347">
    <cfRule type="duplicateValues" dxfId="1" priority="5112"/>
  </conditionalFormatting>
  <conditionalFormatting sqref="AOK323:AOK329">
    <cfRule type="duplicateValues" dxfId="1" priority="43342"/>
  </conditionalFormatting>
  <conditionalFormatting sqref="AOK330:AOK336">
    <cfRule type="duplicateValues" dxfId="1" priority="37880"/>
  </conditionalFormatting>
  <conditionalFormatting sqref="AOK337:AOK343">
    <cfRule type="duplicateValues" dxfId="1" priority="32418"/>
  </conditionalFormatting>
  <conditionalFormatting sqref="AOK344:AOK347">
    <cfRule type="duplicateValues" dxfId="1" priority="26956"/>
  </conditionalFormatting>
  <conditionalFormatting sqref="AOL323:AOL329">
    <cfRule type="duplicateValues" dxfId="1" priority="21494"/>
  </conditionalFormatting>
  <conditionalFormatting sqref="AOL330:AOL336">
    <cfRule type="duplicateValues" dxfId="1" priority="16033"/>
  </conditionalFormatting>
  <conditionalFormatting sqref="AOL337:AOL343">
    <cfRule type="duplicateValues" dxfId="1" priority="10572"/>
  </conditionalFormatting>
  <conditionalFormatting sqref="AOL344:AOL347">
    <cfRule type="duplicateValues" dxfId="1" priority="5111"/>
  </conditionalFormatting>
  <conditionalFormatting sqref="AON323:AON329">
    <cfRule type="duplicateValues" dxfId="1" priority="43341"/>
  </conditionalFormatting>
  <conditionalFormatting sqref="AON330:AON336">
    <cfRule type="duplicateValues" dxfId="1" priority="37879"/>
  </conditionalFormatting>
  <conditionalFormatting sqref="AON337:AON343">
    <cfRule type="duplicateValues" dxfId="1" priority="32417"/>
  </conditionalFormatting>
  <conditionalFormatting sqref="AON344:AON347">
    <cfRule type="duplicateValues" dxfId="1" priority="26955"/>
  </conditionalFormatting>
  <conditionalFormatting sqref="AOO323:AOO329">
    <cfRule type="duplicateValues" dxfId="1" priority="21493"/>
  </conditionalFormatting>
  <conditionalFormatting sqref="AOO330:AOO336">
    <cfRule type="duplicateValues" dxfId="1" priority="16032"/>
  </conditionalFormatting>
  <conditionalFormatting sqref="AOO337:AOO343">
    <cfRule type="duplicateValues" dxfId="1" priority="10571"/>
  </conditionalFormatting>
  <conditionalFormatting sqref="AOO344:AOO347">
    <cfRule type="duplicateValues" dxfId="1" priority="5110"/>
  </conditionalFormatting>
  <conditionalFormatting sqref="AOQ323:AOQ329">
    <cfRule type="duplicateValues" dxfId="1" priority="43340"/>
  </conditionalFormatting>
  <conditionalFormatting sqref="AOQ330:AOQ336">
    <cfRule type="duplicateValues" dxfId="1" priority="37878"/>
  </conditionalFormatting>
  <conditionalFormatting sqref="AOQ337:AOQ343">
    <cfRule type="duplicateValues" dxfId="1" priority="32416"/>
  </conditionalFormatting>
  <conditionalFormatting sqref="AOQ344:AOQ347">
    <cfRule type="duplicateValues" dxfId="1" priority="26954"/>
  </conditionalFormatting>
  <conditionalFormatting sqref="AOR323:AOR329">
    <cfRule type="duplicateValues" dxfId="1" priority="21492"/>
  </conditionalFormatting>
  <conditionalFormatting sqref="AOR330:AOR336">
    <cfRule type="duplicateValues" dxfId="1" priority="16031"/>
  </conditionalFormatting>
  <conditionalFormatting sqref="AOR337:AOR343">
    <cfRule type="duplicateValues" dxfId="1" priority="10570"/>
  </conditionalFormatting>
  <conditionalFormatting sqref="AOR344:AOR347">
    <cfRule type="duplicateValues" dxfId="1" priority="5109"/>
  </conditionalFormatting>
  <conditionalFormatting sqref="AOT323:AOT329">
    <cfRule type="duplicateValues" dxfId="1" priority="43339"/>
  </conditionalFormatting>
  <conditionalFormatting sqref="AOT330:AOT336">
    <cfRule type="duplicateValues" dxfId="1" priority="37877"/>
  </conditionalFormatting>
  <conditionalFormatting sqref="AOT337:AOT343">
    <cfRule type="duplicateValues" dxfId="1" priority="32415"/>
  </conditionalFormatting>
  <conditionalFormatting sqref="AOT344:AOT347">
    <cfRule type="duplicateValues" dxfId="1" priority="26953"/>
  </conditionalFormatting>
  <conditionalFormatting sqref="AOU323:AOU329">
    <cfRule type="duplicateValues" dxfId="1" priority="21491"/>
  </conditionalFormatting>
  <conditionalFormatting sqref="AOU330:AOU336">
    <cfRule type="duplicateValues" dxfId="1" priority="16030"/>
  </conditionalFormatting>
  <conditionalFormatting sqref="AOU337:AOU343">
    <cfRule type="duplicateValues" dxfId="1" priority="10569"/>
  </conditionalFormatting>
  <conditionalFormatting sqref="AOU344:AOU347">
    <cfRule type="duplicateValues" dxfId="1" priority="5108"/>
  </conditionalFormatting>
  <conditionalFormatting sqref="AOW323:AOW329">
    <cfRule type="duplicateValues" dxfId="1" priority="43338"/>
  </conditionalFormatting>
  <conditionalFormatting sqref="AOW330:AOW336">
    <cfRule type="duplicateValues" dxfId="1" priority="37876"/>
  </conditionalFormatting>
  <conditionalFormatting sqref="AOW337:AOW343">
    <cfRule type="duplicateValues" dxfId="1" priority="32414"/>
  </conditionalFormatting>
  <conditionalFormatting sqref="AOW344:AOW347">
    <cfRule type="duplicateValues" dxfId="1" priority="26952"/>
  </conditionalFormatting>
  <conditionalFormatting sqref="AOX323:AOX329">
    <cfRule type="duplicateValues" dxfId="1" priority="21490"/>
  </conditionalFormatting>
  <conditionalFormatting sqref="AOX330:AOX336">
    <cfRule type="duplicateValues" dxfId="1" priority="16029"/>
  </conditionalFormatting>
  <conditionalFormatting sqref="AOX337:AOX343">
    <cfRule type="duplicateValues" dxfId="1" priority="10568"/>
  </conditionalFormatting>
  <conditionalFormatting sqref="AOX344:AOX347">
    <cfRule type="duplicateValues" dxfId="1" priority="5107"/>
  </conditionalFormatting>
  <conditionalFormatting sqref="AOZ323:AOZ329">
    <cfRule type="duplicateValues" dxfId="1" priority="43337"/>
  </conditionalFormatting>
  <conditionalFormatting sqref="AOZ330:AOZ336">
    <cfRule type="duplicateValues" dxfId="1" priority="37875"/>
  </conditionalFormatting>
  <conditionalFormatting sqref="AOZ337:AOZ343">
    <cfRule type="duplicateValues" dxfId="1" priority="32413"/>
  </conditionalFormatting>
  <conditionalFormatting sqref="AOZ344:AOZ347">
    <cfRule type="duplicateValues" dxfId="1" priority="26951"/>
  </conditionalFormatting>
  <conditionalFormatting sqref="APA323:APA329">
    <cfRule type="duplicateValues" dxfId="1" priority="21489"/>
  </conditionalFormatting>
  <conditionalFormatting sqref="APA330:APA336">
    <cfRule type="duplicateValues" dxfId="1" priority="16028"/>
  </conditionalFormatting>
  <conditionalFormatting sqref="APA337:APA343">
    <cfRule type="duplicateValues" dxfId="1" priority="10567"/>
  </conditionalFormatting>
  <conditionalFormatting sqref="APA344:APA347">
    <cfRule type="duplicateValues" dxfId="1" priority="5106"/>
  </conditionalFormatting>
  <conditionalFormatting sqref="APC323:APC329">
    <cfRule type="duplicateValues" dxfId="1" priority="43336"/>
  </conditionalFormatting>
  <conditionalFormatting sqref="APC330:APC336">
    <cfRule type="duplicateValues" dxfId="1" priority="37874"/>
  </conditionalFormatting>
  <conditionalFormatting sqref="APC337:APC343">
    <cfRule type="duplicateValues" dxfId="1" priority="32412"/>
  </conditionalFormatting>
  <conditionalFormatting sqref="APC344:APC347">
    <cfRule type="duplicateValues" dxfId="1" priority="26950"/>
  </conditionalFormatting>
  <conditionalFormatting sqref="APD323:APD329">
    <cfRule type="duplicateValues" dxfId="1" priority="21488"/>
  </conditionalFormatting>
  <conditionalFormatting sqref="APD330:APD336">
    <cfRule type="duplicateValues" dxfId="1" priority="16027"/>
  </conditionalFormatting>
  <conditionalFormatting sqref="APD337:APD343">
    <cfRule type="duplicateValues" dxfId="1" priority="10566"/>
  </conditionalFormatting>
  <conditionalFormatting sqref="APD344:APD347">
    <cfRule type="duplicateValues" dxfId="1" priority="5105"/>
  </conditionalFormatting>
  <conditionalFormatting sqref="APF323:APF329">
    <cfRule type="duplicateValues" dxfId="1" priority="43335"/>
  </conditionalFormatting>
  <conditionalFormatting sqref="APF330:APF336">
    <cfRule type="duplicateValues" dxfId="1" priority="37873"/>
  </conditionalFormatting>
  <conditionalFormatting sqref="APF337:APF343">
    <cfRule type="duplicateValues" dxfId="1" priority="32411"/>
  </conditionalFormatting>
  <conditionalFormatting sqref="APF344:APF347">
    <cfRule type="duplicateValues" dxfId="1" priority="26949"/>
  </conditionalFormatting>
  <conditionalFormatting sqref="APG323:APG329">
    <cfRule type="duplicateValues" dxfId="1" priority="21487"/>
  </conditionalFormatting>
  <conditionalFormatting sqref="APG330:APG336">
    <cfRule type="duplicateValues" dxfId="1" priority="16026"/>
  </conditionalFormatting>
  <conditionalFormatting sqref="APG337:APG343">
    <cfRule type="duplicateValues" dxfId="1" priority="10565"/>
  </conditionalFormatting>
  <conditionalFormatting sqref="APG344:APG347">
    <cfRule type="duplicateValues" dxfId="1" priority="5104"/>
  </conditionalFormatting>
  <conditionalFormatting sqref="API323:API329">
    <cfRule type="duplicateValues" dxfId="1" priority="43334"/>
  </conditionalFormatting>
  <conditionalFormatting sqref="API330:API336">
    <cfRule type="duplicateValues" dxfId="1" priority="37872"/>
  </conditionalFormatting>
  <conditionalFormatting sqref="API337:API343">
    <cfRule type="duplicateValues" dxfId="1" priority="32410"/>
  </conditionalFormatting>
  <conditionalFormatting sqref="API344:API347">
    <cfRule type="duplicateValues" dxfId="1" priority="26948"/>
  </conditionalFormatting>
  <conditionalFormatting sqref="APJ323:APJ329">
    <cfRule type="duplicateValues" dxfId="1" priority="21486"/>
  </conditionalFormatting>
  <conditionalFormatting sqref="APJ330:APJ336">
    <cfRule type="duplicateValues" dxfId="1" priority="16025"/>
  </conditionalFormatting>
  <conditionalFormatting sqref="APJ337:APJ343">
    <cfRule type="duplicateValues" dxfId="1" priority="10564"/>
  </conditionalFormatting>
  <conditionalFormatting sqref="APJ344:APJ347">
    <cfRule type="duplicateValues" dxfId="1" priority="5103"/>
  </conditionalFormatting>
  <conditionalFormatting sqref="APL323:APL329">
    <cfRule type="duplicateValues" dxfId="1" priority="43333"/>
  </conditionalFormatting>
  <conditionalFormatting sqref="APL330:APL336">
    <cfRule type="duplicateValues" dxfId="1" priority="37871"/>
  </conditionalFormatting>
  <conditionalFormatting sqref="APL337:APL343">
    <cfRule type="duplicateValues" dxfId="1" priority="32409"/>
  </conditionalFormatting>
  <conditionalFormatting sqref="APL344:APL347">
    <cfRule type="duplicateValues" dxfId="1" priority="26947"/>
  </conditionalFormatting>
  <conditionalFormatting sqref="APM323:APM329">
    <cfRule type="duplicateValues" dxfId="1" priority="21485"/>
  </conditionalFormatting>
  <conditionalFormatting sqref="APM330:APM336">
    <cfRule type="duplicateValues" dxfId="1" priority="16024"/>
  </conditionalFormatting>
  <conditionalFormatting sqref="APM337:APM343">
    <cfRule type="duplicateValues" dxfId="1" priority="10563"/>
  </conditionalFormatting>
  <conditionalFormatting sqref="APM344:APM347">
    <cfRule type="duplicateValues" dxfId="1" priority="5102"/>
  </conditionalFormatting>
  <conditionalFormatting sqref="APO323:APO329">
    <cfRule type="duplicateValues" dxfId="1" priority="43332"/>
  </conditionalFormatting>
  <conditionalFormatting sqref="APO330:APO336">
    <cfRule type="duplicateValues" dxfId="1" priority="37870"/>
  </conditionalFormatting>
  <conditionalFormatting sqref="APO337:APO343">
    <cfRule type="duplicateValues" dxfId="1" priority="32408"/>
  </conditionalFormatting>
  <conditionalFormatting sqref="APO344:APO347">
    <cfRule type="duplicateValues" dxfId="1" priority="26946"/>
  </conditionalFormatting>
  <conditionalFormatting sqref="APP323:APP329">
    <cfRule type="duplicateValues" dxfId="1" priority="21484"/>
  </conditionalFormatting>
  <conditionalFormatting sqref="APP330:APP336">
    <cfRule type="duplicateValues" dxfId="1" priority="16023"/>
  </conditionalFormatting>
  <conditionalFormatting sqref="APP337:APP343">
    <cfRule type="duplicateValues" dxfId="1" priority="10562"/>
  </conditionalFormatting>
  <conditionalFormatting sqref="APP344:APP347">
    <cfRule type="duplicateValues" dxfId="1" priority="5101"/>
  </conditionalFormatting>
  <conditionalFormatting sqref="APR323:APR329">
    <cfRule type="duplicateValues" dxfId="1" priority="43331"/>
  </conditionalFormatting>
  <conditionalFormatting sqref="APR330:APR336">
    <cfRule type="duplicateValues" dxfId="1" priority="37869"/>
  </conditionalFormatting>
  <conditionalFormatting sqref="APR337:APR343">
    <cfRule type="duplicateValues" dxfId="1" priority="32407"/>
  </conditionalFormatting>
  <conditionalFormatting sqref="APR344:APR347">
    <cfRule type="duplicateValues" dxfId="1" priority="26945"/>
  </conditionalFormatting>
  <conditionalFormatting sqref="APS323:APS329">
    <cfRule type="duplicateValues" dxfId="1" priority="21483"/>
  </conditionalFormatting>
  <conditionalFormatting sqref="APS330:APS336">
    <cfRule type="duplicateValues" dxfId="1" priority="16022"/>
  </conditionalFormatting>
  <conditionalFormatting sqref="APS337:APS343">
    <cfRule type="duplicateValues" dxfId="1" priority="10561"/>
  </conditionalFormatting>
  <conditionalFormatting sqref="APS344:APS347">
    <cfRule type="duplicateValues" dxfId="1" priority="5100"/>
  </conditionalFormatting>
  <conditionalFormatting sqref="APU323:APU329">
    <cfRule type="duplicateValues" dxfId="1" priority="43330"/>
  </conditionalFormatting>
  <conditionalFormatting sqref="APU330:APU336">
    <cfRule type="duplicateValues" dxfId="1" priority="37868"/>
  </conditionalFormatting>
  <conditionalFormatting sqref="APU337:APU343">
    <cfRule type="duplicateValues" dxfId="1" priority="32406"/>
  </conditionalFormatting>
  <conditionalFormatting sqref="APU344:APU347">
    <cfRule type="duplicateValues" dxfId="1" priority="26944"/>
  </conditionalFormatting>
  <conditionalFormatting sqref="APV323:APV329">
    <cfRule type="duplicateValues" dxfId="1" priority="21482"/>
  </conditionalFormatting>
  <conditionalFormatting sqref="APV330:APV336">
    <cfRule type="duplicateValues" dxfId="1" priority="16021"/>
  </conditionalFormatting>
  <conditionalFormatting sqref="APV337:APV343">
    <cfRule type="duplicateValues" dxfId="1" priority="10560"/>
  </conditionalFormatting>
  <conditionalFormatting sqref="APV344:APV347">
    <cfRule type="duplicateValues" dxfId="1" priority="5099"/>
  </conditionalFormatting>
  <conditionalFormatting sqref="APX323:APX329">
    <cfRule type="duplicateValues" dxfId="1" priority="43329"/>
  </conditionalFormatting>
  <conditionalFormatting sqref="APX330:APX336">
    <cfRule type="duplicateValues" dxfId="1" priority="37867"/>
  </conditionalFormatting>
  <conditionalFormatting sqref="APX337:APX343">
    <cfRule type="duplicateValues" dxfId="1" priority="32405"/>
  </conditionalFormatting>
  <conditionalFormatting sqref="APX344:APX347">
    <cfRule type="duplicateValues" dxfId="1" priority="26943"/>
  </conditionalFormatting>
  <conditionalFormatting sqref="APY323:APY329">
    <cfRule type="duplicateValues" dxfId="1" priority="21481"/>
  </conditionalFormatting>
  <conditionalFormatting sqref="APY330:APY336">
    <cfRule type="duplicateValues" dxfId="1" priority="16020"/>
  </conditionalFormatting>
  <conditionalFormatting sqref="APY337:APY343">
    <cfRule type="duplicateValues" dxfId="1" priority="10559"/>
  </conditionalFormatting>
  <conditionalFormatting sqref="APY344:APY347">
    <cfRule type="duplicateValues" dxfId="1" priority="5098"/>
  </conditionalFormatting>
  <conditionalFormatting sqref="AQA323:AQA329">
    <cfRule type="duplicateValues" dxfId="1" priority="43328"/>
  </conditionalFormatting>
  <conditionalFormatting sqref="AQA330:AQA336">
    <cfRule type="duplicateValues" dxfId="1" priority="37866"/>
  </conditionalFormatting>
  <conditionalFormatting sqref="AQA337:AQA343">
    <cfRule type="duplicateValues" dxfId="1" priority="32404"/>
  </conditionalFormatting>
  <conditionalFormatting sqref="AQA344:AQA347">
    <cfRule type="duplicateValues" dxfId="1" priority="26942"/>
  </conditionalFormatting>
  <conditionalFormatting sqref="AQB323:AQB329">
    <cfRule type="duplicateValues" dxfId="1" priority="21480"/>
  </conditionalFormatting>
  <conditionalFormatting sqref="AQB330:AQB336">
    <cfRule type="duplicateValues" dxfId="1" priority="16019"/>
  </conditionalFormatting>
  <conditionalFormatting sqref="AQB337:AQB343">
    <cfRule type="duplicateValues" dxfId="1" priority="10558"/>
  </conditionalFormatting>
  <conditionalFormatting sqref="AQB344:AQB347">
    <cfRule type="duplicateValues" dxfId="1" priority="5097"/>
  </conditionalFormatting>
  <conditionalFormatting sqref="AQD323:AQD329">
    <cfRule type="duplicateValues" dxfId="1" priority="43327"/>
  </conditionalFormatting>
  <conditionalFormatting sqref="AQD330:AQD336">
    <cfRule type="duplicateValues" dxfId="1" priority="37865"/>
  </conditionalFormatting>
  <conditionalFormatting sqref="AQD337:AQD343">
    <cfRule type="duplicateValues" dxfId="1" priority="32403"/>
  </conditionalFormatting>
  <conditionalFormatting sqref="AQD344:AQD347">
    <cfRule type="duplicateValues" dxfId="1" priority="26941"/>
  </conditionalFormatting>
  <conditionalFormatting sqref="AQE323:AQE329">
    <cfRule type="duplicateValues" dxfId="1" priority="21479"/>
  </conditionalFormatting>
  <conditionalFormatting sqref="AQE330:AQE336">
    <cfRule type="duplicateValues" dxfId="1" priority="16018"/>
  </conditionalFormatting>
  <conditionalFormatting sqref="AQE337:AQE343">
    <cfRule type="duplicateValues" dxfId="1" priority="10557"/>
  </conditionalFormatting>
  <conditionalFormatting sqref="AQE344:AQE347">
    <cfRule type="duplicateValues" dxfId="1" priority="5096"/>
  </conditionalFormatting>
  <conditionalFormatting sqref="AQG323:AQG329">
    <cfRule type="duplicateValues" dxfId="1" priority="43326"/>
  </conditionalFormatting>
  <conditionalFormatting sqref="AQG330:AQG336">
    <cfRule type="duplicateValues" dxfId="1" priority="37864"/>
  </conditionalFormatting>
  <conditionalFormatting sqref="AQG337:AQG343">
    <cfRule type="duplicateValues" dxfId="1" priority="32402"/>
  </conditionalFormatting>
  <conditionalFormatting sqref="AQG344:AQG347">
    <cfRule type="duplicateValues" dxfId="1" priority="26940"/>
  </conditionalFormatting>
  <conditionalFormatting sqref="AQH323:AQH329">
    <cfRule type="duplicateValues" dxfId="1" priority="21478"/>
  </conditionalFormatting>
  <conditionalFormatting sqref="AQH330:AQH336">
    <cfRule type="duplicateValues" dxfId="1" priority="16017"/>
  </conditionalFormatting>
  <conditionalFormatting sqref="AQH337:AQH343">
    <cfRule type="duplicateValues" dxfId="1" priority="10556"/>
  </conditionalFormatting>
  <conditionalFormatting sqref="AQH344:AQH347">
    <cfRule type="duplicateValues" dxfId="1" priority="5095"/>
  </conditionalFormatting>
  <conditionalFormatting sqref="AQJ323:AQJ329">
    <cfRule type="duplicateValues" dxfId="1" priority="43325"/>
  </conditionalFormatting>
  <conditionalFormatting sqref="AQJ330:AQJ336">
    <cfRule type="duplicateValues" dxfId="1" priority="37863"/>
  </conditionalFormatting>
  <conditionalFormatting sqref="AQJ337:AQJ343">
    <cfRule type="duplicateValues" dxfId="1" priority="32401"/>
  </conditionalFormatting>
  <conditionalFormatting sqref="AQJ344:AQJ347">
    <cfRule type="duplicateValues" dxfId="1" priority="26939"/>
  </conditionalFormatting>
  <conditionalFormatting sqref="AQK323:AQK329">
    <cfRule type="duplicateValues" dxfId="1" priority="21477"/>
  </conditionalFormatting>
  <conditionalFormatting sqref="AQK330:AQK336">
    <cfRule type="duplicateValues" dxfId="1" priority="16016"/>
  </conditionalFormatting>
  <conditionalFormatting sqref="AQK337:AQK343">
    <cfRule type="duplicateValues" dxfId="1" priority="10555"/>
  </conditionalFormatting>
  <conditionalFormatting sqref="AQK344:AQK347">
    <cfRule type="duplicateValues" dxfId="1" priority="5094"/>
  </conditionalFormatting>
  <conditionalFormatting sqref="AQM323:AQM329">
    <cfRule type="duplicateValues" dxfId="1" priority="43324"/>
  </conditionalFormatting>
  <conditionalFormatting sqref="AQM330:AQM336">
    <cfRule type="duplicateValues" dxfId="1" priority="37862"/>
  </conditionalFormatting>
  <conditionalFormatting sqref="AQM337:AQM343">
    <cfRule type="duplicateValues" dxfId="1" priority="32400"/>
  </conditionalFormatting>
  <conditionalFormatting sqref="AQM344:AQM347">
    <cfRule type="duplicateValues" dxfId="1" priority="26938"/>
  </conditionalFormatting>
  <conditionalFormatting sqref="AQN323:AQN329">
    <cfRule type="duplicateValues" dxfId="1" priority="21476"/>
  </conditionalFormatting>
  <conditionalFormatting sqref="AQN330:AQN336">
    <cfRule type="duplicateValues" dxfId="1" priority="16015"/>
  </conditionalFormatting>
  <conditionalFormatting sqref="AQN337:AQN343">
    <cfRule type="duplicateValues" dxfId="1" priority="10554"/>
  </conditionalFormatting>
  <conditionalFormatting sqref="AQN344:AQN347">
    <cfRule type="duplicateValues" dxfId="1" priority="5093"/>
  </conditionalFormatting>
  <conditionalFormatting sqref="AQP323:AQP329">
    <cfRule type="duplicateValues" dxfId="1" priority="43323"/>
  </conditionalFormatting>
  <conditionalFormatting sqref="AQP330:AQP336">
    <cfRule type="duplicateValues" dxfId="1" priority="37861"/>
  </conditionalFormatting>
  <conditionalFormatting sqref="AQP337:AQP343">
    <cfRule type="duplicateValues" dxfId="1" priority="32399"/>
  </conditionalFormatting>
  <conditionalFormatting sqref="AQP344:AQP347">
    <cfRule type="duplicateValues" dxfId="1" priority="26937"/>
  </conditionalFormatting>
  <conditionalFormatting sqref="AQQ323:AQQ329">
    <cfRule type="duplicateValues" dxfId="1" priority="21475"/>
  </conditionalFormatting>
  <conditionalFormatting sqref="AQQ330:AQQ336">
    <cfRule type="duplicateValues" dxfId="1" priority="16014"/>
  </conditionalFormatting>
  <conditionalFormatting sqref="AQQ337:AQQ343">
    <cfRule type="duplicateValues" dxfId="1" priority="10553"/>
  </conditionalFormatting>
  <conditionalFormatting sqref="AQQ344:AQQ347">
    <cfRule type="duplicateValues" dxfId="1" priority="5092"/>
  </conditionalFormatting>
  <conditionalFormatting sqref="AQS323:AQS329">
    <cfRule type="duplicateValues" dxfId="1" priority="43322"/>
  </conditionalFormatting>
  <conditionalFormatting sqref="AQS330:AQS336">
    <cfRule type="duplicateValues" dxfId="1" priority="37860"/>
  </conditionalFormatting>
  <conditionalFormatting sqref="AQS337:AQS343">
    <cfRule type="duplicateValues" dxfId="1" priority="32398"/>
  </conditionalFormatting>
  <conditionalFormatting sqref="AQS344:AQS347">
    <cfRule type="duplicateValues" dxfId="1" priority="26936"/>
  </conditionalFormatting>
  <conditionalFormatting sqref="AQT323:AQT329">
    <cfRule type="duplicateValues" dxfId="1" priority="21474"/>
  </conditionalFormatting>
  <conditionalFormatting sqref="AQT330:AQT336">
    <cfRule type="duplicateValues" dxfId="1" priority="16013"/>
  </conditionalFormatting>
  <conditionalFormatting sqref="AQT337:AQT343">
    <cfRule type="duplicateValues" dxfId="1" priority="10552"/>
  </conditionalFormatting>
  <conditionalFormatting sqref="AQT344:AQT347">
    <cfRule type="duplicateValues" dxfId="1" priority="5091"/>
  </conditionalFormatting>
  <conditionalFormatting sqref="AQV323:AQV329">
    <cfRule type="duplicateValues" dxfId="1" priority="43321"/>
  </conditionalFormatting>
  <conditionalFormatting sqref="AQV330:AQV336">
    <cfRule type="duplicateValues" dxfId="1" priority="37859"/>
  </conditionalFormatting>
  <conditionalFormatting sqref="AQV337:AQV343">
    <cfRule type="duplicateValues" dxfId="1" priority="32397"/>
  </conditionalFormatting>
  <conditionalFormatting sqref="AQV344:AQV347">
    <cfRule type="duplicateValues" dxfId="1" priority="26935"/>
  </conditionalFormatting>
  <conditionalFormatting sqref="AQW323:AQW329">
    <cfRule type="duplicateValues" dxfId="1" priority="21473"/>
  </conditionalFormatting>
  <conditionalFormatting sqref="AQW330:AQW336">
    <cfRule type="duplicateValues" dxfId="1" priority="16012"/>
  </conditionalFormatting>
  <conditionalFormatting sqref="AQW337:AQW343">
    <cfRule type="duplicateValues" dxfId="1" priority="10551"/>
  </conditionalFormatting>
  <conditionalFormatting sqref="AQW344:AQW347">
    <cfRule type="duplicateValues" dxfId="1" priority="5090"/>
  </conditionalFormatting>
  <conditionalFormatting sqref="AQY323:AQY329">
    <cfRule type="duplicateValues" dxfId="1" priority="43320"/>
  </conditionalFormatting>
  <conditionalFormatting sqref="AQY330:AQY336">
    <cfRule type="duplicateValues" dxfId="1" priority="37858"/>
  </conditionalFormatting>
  <conditionalFormatting sqref="AQY337:AQY343">
    <cfRule type="duplicateValues" dxfId="1" priority="32396"/>
  </conditionalFormatting>
  <conditionalFormatting sqref="AQY344:AQY347">
    <cfRule type="duplicateValues" dxfId="1" priority="26934"/>
  </conditionalFormatting>
  <conditionalFormatting sqref="AQZ323:AQZ329">
    <cfRule type="duplicateValues" dxfId="1" priority="21472"/>
  </conditionalFormatting>
  <conditionalFormatting sqref="AQZ330:AQZ336">
    <cfRule type="duplicateValues" dxfId="1" priority="16011"/>
  </conditionalFormatting>
  <conditionalFormatting sqref="AQZ337:AQZ343">
    <cfRule type="duplicateValues" dxfId="1" priority="10550"/>
  </conditionalFormatting>
  <conditionalFormatting sqref="AQZ344:AQZ347">
    <cfRule type="duplicateValues" dxfId="1" priority="5089"/>
  </conditionalFormatting>
  <conditionalFormatting sqref="ARB323:ARB329">
    <cfRule type="duplicateValues" dxfId="1" priority="43319"/>
  </conditionalFormatting>
  <conditionalFormatting sqref="ARB330:ARB336">
    <cfRule type="duplicateValues" dxfId="1" priority="37857"/>
  </conditionalFormatting>
  <conditionalFormatting sqref="ARB337:ARB343">
    <cfRule type="duplicateValues" dxfId="1" priority="32395"/>
  </conditionalFormatting>
  <conditionalFormatting sqref="ARB344:ARB347">
    <cfRule type="duplicateValues" dxfId="1" priority="26933"/>
  </conditionalFormatting>
  <conditionalFormatting sqref="ARC323:ARC329">
    <cfRule type="duplicateValues" dxfId="1" priority="21471"/>
  </conditionalFormatting>
  <conditionalFormatting sqref="ARC330:ARC336">
    <cfRule type="duplicateValues" dxfId="1" priority="16010"/>
  </conditionalFormatting>
  <conditionalFormatting sqref="ARC337:ARC343">
    <cfRule type="duplicateValues" dxfId="1" priority="10549"/>
  </conditionalFormatting>
  <conditionalFormatting sqref="ARC344:ARC347">
    <cfRule type="duplicateValues" dxfId="1" priority="5088"/>
  </conditionalFormatting>
  <conditionalFormatting sqref="ARE323:ARE329">
    <cfRule type="duplicateValues" dxfId="1" priority="43318"/>
  </conditionalFormatting>
  <conditionalFormatting sqref="ARE330:ARE336">
    <cfRule type="duplicateValues" dxfId="1" priority="37856"/>
  </conditionalFormatting>
  <conditionalFormatting sqref="ARE337:ARE343">
    <cfRule type="duplicateValues" dxfId="1" priority="32394"/>
  </conditionalFormatting>
  <conditionalFormatting sqref="ARE344:ARE347">
    <cfRule type="duplicateValues" dxfId="1" priority="26932"/>
  </conditionalFormatting>
  <conditionalFormatting sqref="ARF323:ARF329">
    <cfRule type="duplicateValues" dxfId="1" priority="21470"/>
  </conditionalFormatting>
  <conditionalFormatting sqref="ARF330:ARF336">
    <cfRule type="duplicateValues" dxfId="1" priority="16009"/>
  </conditionalFormatting>
  <conditionalFormatting sqref="ARF337:ARF343">
    <cfRule type="duplicateValues" dxfId="1" priority="10548"/>
  </conditionalFormatting>
  <conditionalFormatting sqref="ARF344:ARF347">
    <cfRule type="duplicateValues" dxfId="1" priority="5087"/>
  </conditionalFormatting>
  <conditionalFormatting sqref="ARH323:ARH329">
    <cfRule type="duplicateValues" dxfId="1" priority="43317"/>
  </conditionalFormatting>
  <conditionalFormatting sqref="ARH330:ARH336">
    <cfRule type="duplicateValues" dxfId="1" priority="37855"/>
  </conditionalFormatting>
  <conditionalFormatting sqref="ARH337:ARH343">
    <cfRule type="duplicateValues" dxfId="1" priority="32393"/>
  </conditionalFormatting>
  <conditionalFormatting sqref="ARH344:ARH347">
    <cfRule type="duplicateValues" dxfId="1" priority="26931"/>
  </conditionalFormatting>
  <conditionalFormatting sqref="ARI323:ARI329">
    <cfRule type="duplicateValues" dxfId="1" priority="21469"/>
  </conditionalFormatting>
  <conditionalFormatting sqref="ARI330:ARI336">
    <cfRule type="duplicateValues" dxfId="1" priority="16008"/>
  </conditionalFormatting>
  <conditionalFormatting sqref="ARI337:ARI343">
    <cfRule type="duplicateValues" dxfId="1" priority="10547"/>
  </conditionalFormatting>
  <conditionalFormatting sqref="ARI344:ARI347">
    <cfRule type="duplicateValues" dxfId="1" priority="5086"/>
  </conditionalFormatting>
  <conditionalFormatting sqref="ARK323:ARK329">
    <cfRule type="duplicateValues" dxfId="1" priority="43316"/>
  </conditionalFormatting>
  <conditionalFormatting sqref="ARK330:ARK336">
    <cfRule type="duplicateValues" dxfId="1" priority="37854"/>
  </conditionalFormatting>
  <conditionalFormatting sqref="ARK337:ARK343">
    <cfRule type="duplicateValues" dxfId="1" priority="32392"/>
  </conditionalFormatting>
  <conditionalFormatting sqref="ARK344:ARK347">
    <cfRule type="duplicateValues" dxfId="1" priority="26930"/>
  </conditionalFormatting>
  <conditionalFormatting sqref="ARL323:ARL329">
    <cfRule type="duplicateValues" dxfId="1" priority="21468"/>
  </conditionalFormatting>
  <conditionalFormatting sqref="ARL330:ARL336">
    <cfRule type="duplicateValues" dxfId="1" priority="16007"/>
  </conditionalFormatting>
  <conditionalFormatting sqref="ARL337:ARL343">
    <cfRule type="duplicateValues" dxfId="1" priority="10546"/>
  </conditionalFormatting>
  <conditionalFormatting sqref="ARL344:ARL347">
    <cfRule type="duplicateValues" dxfId="1" priority="5085"/>
  </conditionalFormatting>
  <conditionalFormatting sqref="ARN323:ARN329">
    <cfRule type="duplicateValues" dxfId="1" priority="43315"/>
  </conditionalFormatting>
  <conditionalFormatting sqref="ARN330:ARN336">
    <cfRule type="duplicateValues" dxfId="1" priority="37853"/>
  </conditionalFormatting>
  <conditionalFormatting sqref="ARN337:ARN343">
    <cfRule type="duplicateValues" dxfId="1" priority="32391"/>
  </conditionalFormatting>
  <conditionalFormatting sqref="ARN344:ARN347">
    <cfRule type="duplicateValues" dxfId="1" priority="26929"/>
  </conditionalFormatting>
  <conditionalFormatting sqref="ARO323:ARO329">
    <cfRule type="duplicateValues" dxfId="1" priority="21467"/>
  </conditionalFormatting>
  <conditionalFormatting sqref="ARO330:ARO336">
    <cfRule type="duplicateValues" dxfId="1" priority="16006"/>
  </conditionalFormatting>
  <conditionalFormatting sqref="ARO337:ARO343">
    <cfRule type="duplicateValues" dxfId="1" priority="10545"/>
  </conditionalFormatting>
  <conditionalFormatting sqref="ARO344:ARO347">
    <cfRule type="duplicateValues" dxfId="1" priority="5084"/>
  </conditionalFormatting>
  <conditionalFormatting sqref="ARQ323:ARQ329">
    <cfRule type="duplicateValues" dxfId="1" priority="43314"/>
  </conditionalFormatting>
  <conditionalFormatting sqref="ARQ330:ARQ336">
    <cfRule type="duplicateValues" dxfId="1" priority="37852"/>
  </conditionalFormatting>
  <conditionalFormatting sqref="ARQ337:ARQ343">
    <cfRule type="duplicateValues" dxfId="1" priority="32390"/>
  </conditionalFormatting>
  <conditionalFormatting sqref="ARQ344:ARQ347">
    <cfRule type="duplicateValues" dxfId="1" priority="26928"/>
  </conditionalFormatting>
  <conditionalFormatting sqref="ARR323:ARR329">
    <cfRule type="duplicateValues" dxfId="1" priority="21466"/>
  </conditionalFormatting>
  <conditionalFormatting sqref="ARR330:ARR336">
    <cfRule type="duplicateValues" dxfId="1" priority="16005"/>
  </conditionalFormatting>
  <conditionalFormatting sqref="ARR337:ARR343">
    <cfRule type="duplicateValues" dxfId="1" priority="10544"/>
  </conditionalFormatting>
  <conditionalFormatting sqref="ARR344:ARR347">
    <cfRule type="duplicateValues" dxfId="1" priority="5083"/>
  </conditionalFormatting>
  <conditionalFormatting sqref="ART323:ART329">
    <cfRule type="duplicateValues" dxfId="1" priority="43313"/>
  </conditionalFormatting>
  <conditionalFormatting sqref="ART330:ART336">
    <cfRule type="duplicateValues" dxfId="1" priority="37851"/>
  </conditionalFormatting>
  <conditionalFormatting sqref="ART337:ART343">
    <cfRule type="duplicateValues" dxfId="1" priority="32389"/>
  </conditionalFormatting>
  <conditionalFormatting sqref="ART344:ART347">
    <cfRule type="duplicateValues" dxfId="1" priority="26927"/>
  </conditionalFormatting>
  <conditionalFormatting sqref="ARU323:ARU329">
    <cfRule type="duplicateValues" dxfId="1" priority="21465"/>
  </conditionalFormatting>
  <conditionalFormatting sqref="ARU330:ARU336">
    <cfRule type="duplicateValues" dxfId="1" priority="16004"/>
  </conditionalFormatting>
  <conditionalFormatting sqref="ARU337:ARU343">
    <cfRule type="duplicateValues" dxfId="1" priority="10543"/>
  </conditionalFormatting>
  <conditionalFormatting sqref="ARU344:ARU347">
    <cfRule type="duplicateValues" dxfId="1" priority="5082"/>
  </conditionalFormatting>
  <conditionalFormatting sqref="ARW323:ARW329">
    <cfRule type="duplicateValues" dxfId="1" priority="43312"/>
  </conditionalFormatting>
  <conditionalFormatting sqref="ARW330:ARW336">
    <cfRule type="duplicateValues" dxfId="1" priority="37850"/>
  </conditionalFormatting>
  <conditionalFormatting sqref="ARW337:ARW343">
    <cfRule type="duplicateValues" dxfId="1" priority="32388"/>
  </conditionalFormatting>
  <conditionalFormatting sqref="ARW344:ARW347">
    <cfRule type="duplicateValues" dxfId="1" priority="26926"/>
  </conditionalFormatting>
  <conditionalFormatting sqref="ARX323:ARX329">
    <cfRule type="duplicateValues" dxfId="1" priority="21464"/>
  </conditionalFormatting>
  <conditionalFormatting sqref="ARX330:ARX336">
    <cfRule type="duplicateValues" dxfId="1" priority="16003"/>
  </conditionalFormatting>
  <conditionalFormatting sqref="ARX337:ARX343">
    <cfRule type="duplicateValues" dxfId="1" priority="10542"/>
  </conditionalFormatting>
  <conditionalFormatting sqref="ARX344:ARX347">
    <cfRule type="duplicateValues" dxfId="1" priority="5081"/>
  </conditionalFormatting>
  <conditionalFormatting sqref="ARZ323:ARZ329">
    <cfRule type="duplicateValues" dxfId="1" priority="43311"/>
  </conditionalFormatting>
  <conditionalFormatting sqref="ARZ330:ARZ336">
    <cfRule type="duplicateValues" dxfId="1" priority="37849"/>
  </conditionalFormatting>
  <conditionalFormatting sqref="ARZ337:ARZ343">
    <cfRule type="duplicateValues" dxfId="1" priority="32387"/>
  </conditionalFormatting>
  <conditionalFormatting sqref="ARZ344:ARZ347">
    <cfRule type="duplicateValues" dxfId="1" priority="26925"/>
  </conditionalFormatting>
  <conditionalFormatting sqref="ASA323:ASA329">
    <cfRule type="duplicateValues" dxfId="1" priority="21463"/>
  </conditionalFormatting>
  <conditionalFormatting sqref="ASA330:ASA336">
    <cfRule type="duplicateValues" dxfId="1" priority="16002"/>
  </conditionalFormatting>
  <conditionalFormatting sqref="ASA337:ASA343">
    <cfRule type="duplicateValues" dxfId="1" priority="10541"/>
  </conditionalFormatting>
  <conditionalFormatting sqref="ASA344:ASA347">
    <cfRule type="duplicateValues" dxfId="1" priority="5080"/>
  </conditionalFormatting>
  <conditionalFormatting sqref="ASC323:ASC329">
    <cfRule type="duplicateValues" dxfId="1" priority="43310"/>
  </conditionalFormatting>
  <conditionalFormatting sqref="ASC330:ASC336">
    <cfRule type="duplicateValues" dxfId="1" priority="37848"/>
  </conditionalFormatting>
  <conditionalFormatting sqref="ASC337:ASC343">
    <cfRule type="duplicateValues" dxfId="1" priority="32386"/>
  </conditionalFormatting>
  <conditionalFormatting sqref="ASC344:ASC347">
    <cfRule type="duplicateValues" dxfId="1" priority="26924"/>
  </conditionalFormatting>
  <conditionalFormatting sqref="ASD323:ASD329">
    <cfRule type="duplicateValues" dxfId="1" priority="21462"/>
  </conditionalFormatting>
  <conditionalFormatting sqref="ASD330:ASD336">
    <cfRule type="duplicateValues" dxfId="1" priority="16001"/>
  </conditionalFormatting>
  <conditionalFormatting sqref="ASD337:ASD343">
    <cfRule type="duplicateValues" dxfId="1" priority="10540"/>
  </conditionalFormatting>
  <conditionalFormatting sqref="ASD344:ASD347">
    <cfRule type="duplicateValues" dxfId="1" priority="5079"/>
  </conditionalFormatting>
  <conditionalFormatting sqref="ASF323:ASF329">
    <cfRule type="duplicateValues" dxfId="1" priority="43309"/>
  </conditionalFormatting>
  <conditionalFormatting sqref="ASF330:ASF336">
    <cfRule type="duplicateValues" dxfId="1" priority="37847"/>
  </conditionalFormatting>
  <conditionalFormatting sqref="ASF337:ASF343">
    <cfRule type="duplicateValues" dxfId="1" priority="32385"/>
  </conditionalFormatting>
  <conditionalFormatting sqref="ASF344:ASF347">
    <cfRule type="duplicateValues" dxfId="1" priority="26923"/>
  </conditionalFormatting>
  <conditionalFormatting sqref="ASG323:ASG329">
    <cfRule type="duplicateValues" dxfId="1" priority="21461"/>
  </conditionalFormatting>
  <conditionalFormatting sqref="ASG330:ASG336">
    <cfRule type="duplicateValues" dxfId="1" priority="16000"/>
  </conditionalFormatting>
  <conditionalFormatting sqref="ASG337:ASG343">
    <cfRule type="duplicateValues" dxfId="1" priority="10539"/>
  </conditionalFormatting>
  <conditionalFormatting sqref="ASG344:ASG347">
    <cfRule type="duplicateValues" dxfId="1" priority="5078"/>
  </conditionalFormatting>
  <conditionalFormatting sqref="ASI323:ASI329">
    <cfRule type="duplicateValues" dxfId="1" priority="43308"/>
  </conditionalFormatting>
  <conditionalFormatting sqref="ASI330:ASI336">
    <cfRule type="duplicateValues" dxfId="1" priority="37846"/>
  </conditionalFormatting>
  <conditionalFormatting sqref="ASI337:ASI343">
    <cfRule type="duplicateValues" dxfId="1" priority="32384"/>
  </conditionalFormatting>
  <conditionalFormatting sqref="ASI344:ASI347">
    <cfRule type="duplicateValues" dxfId="1" priority="26922"/>
  </conditionalFormatting>
  <conditionalFormatting sqref="ASJ323:ASJ329">
    <cfRule type="duplicateValues" dxfId="1" priority="21460"/>
  </conditionalFormatting>
  <conditionalFormatting sqref="ASJ330:ASJ336">
    <cfRule type="duplicateValues" dxfId="1" priority="15999"/>
  </conditionalFormatting>
  <conditionalFormatting sqref="ASJ337:ASJ343">
    <cfRule type="duplicateValues" dxfId="1" priority="10538"/>
  </conditionalFormatting>
  <conditionalFormatting sqref="ASJ344:ASJ347">
    <cfRule type="duplicateValues" dxfId="1" priority="5077"/>
  </conditionalFormatting>
  <conditionalFormatting sqref="ASL323:ASL329">
    <cfRule type="duplicateValues" dxfId="1" priority="43307"/>
  </conditionalFormatting>
  <conditionalFormatting sqref="ASL330:ASL336">
    <cfRule type="duplicateValues" dxfId="1" priority="37845"/>
  </conditionalFormatting>
  <conditionalFormatting sqref="ASL337:ASL343">
    <cfRule type="duplicateValues" dxfId="1" priority="32383"/>
  </conditionalFormatting>
  <conditionalFormatting sqref="ASL344:ASL347">
    <cfRule type="duplicateValues" dxfId="1" priority="26921"/>
  </conditionalFormatting>
  <conditionalFormatting sqref="ASM323:ASM329">
    <cfRule type="duplicateValues" dxfId="1" priority="21459"/>
  </conditionalFormatting>
  <conditionalFormatting sqref="ASM330:ASM336">
    <cfRule type="duplicateValues" dxfId="1" priority="15998"/>
  </conditionalFormatting>
  <conditionalFormatting sqref="ASM337:ASM343">
    <cfRule type="duplicateValues" dxfId="1" priority="10537"/>
  </conditionalFormatting>
  <conditionalFormatting sqref="ASM344:ASM347">
    <cfRule type="duplicateValues" dxfId="1" priority="5076"/>
  </conditionalFormatting>
  <conditionalFormatting sqref="ASO323:ASO329">
    <cfRule type="duplicateValues" dxfId="1" priority="43306"/>
  </conditionalFormatting>
  <conditionalFormatting sqref="ASO330:ASO336">
    <cfRule type="duplicateValues" dxfId="1" priority="37844"/>
  </conditionalFormatting>
  <conditionalFormatting sqref="ASO337:ASO343">
    <cfRule type="duplicateValues" dxfId="1" priority="32382"/>
  </conditionalFormatting>
  <conditionalFormatting sqref="ASO344:ASO347">
    <cfRule type="duplicateValues" dxfId="1" priority="26920"/>
  </conditionalFormatting>
  <conditionalFormatting sqref="ASP323:ASP329">
    <cfRule type="duplicateValues" dxfId="1" priority="21458"/>
  </conditionalFormatting>
  <conditionalFormatting sqref="ASP330:ASP336">
    <cfRule type="duplicateValues" dxfId="1" priority="15997"/>
  </conditionalFormatting>
  <conditionalFormatting sqref="ASP337:ASP343">
    <cfRule type="duplicateValues" dxfId="1" priority="10536"/>
  </conditionalFormatting>
  <conditionalFormatting sqref="ASP344:ASP347">
    <cfRule type="duplicateValues" dxfId="1" priority="5075"/>
  </conditionalFormatting>
  <conditionalFormatting sqref="ASR323:ASR329">
    <cfRule type="duplicateValues" dxfId="1" priority="43305"/>
  </conditionalFormatting>
  <conditionalFormatting sqref="ASR330:ASR336">
    <cfRule type="duplicateValues" dxfId="1" priority="37843"/>
  </conditionalFormatting>
  <conditionalFormatting sqref="ASR337:ASR343">
    <cfRule type="duplicateValues" dxfId="1" priority="32381"/>
  </conditionalFormatting>
  <conditionalFormatting sqref="ASR344:ASR347">
    <cfRule type="duplicateValues" dxfId="1" priority="26919"/>
  </conditionalFormatting>
  <conditionalFormatting sqref="ASS323:ASS329">
    <cfRule type="duplicateValues" dxfId="1" priority="21457"/>
  </conditionalFormatting>
  <conditionalFormatting sqref="ASS330:ASS336">
    <cfRule type="duplicateValues" dxfId="1" priority="15996"/>
  </conditionalFormatting>
  <conditionalFormatting sqref="ASS337:ASS343">
    <cfRule type="duplicateValues" dxfId="1" priority="10535"/>
  </conditionalFormatting>
  <conditionalFormatting sqref="ASS344:ASS347">
    <cfRule type="duplicateValues" dxfId="1" priority="5074"/>
  </conditionalFormatting>
  <conditionalFormatting sqref="ASU323:ASU329">
    <cfRule type="duplicateValues" dxfId="1" priority="43304"/>
  </conditionalFormatting>
  <conditionalFormatting sqref="ASU330:ASU336">
    <cfRule type="duplicateValues" dxfId="1" priority="37842"/>
  </conditionalFormatting>
  <conditionalFormatting sqref="ASU337:ASU343">
    <cfRule type="duplicateValues" dxfId="1" priority="32380"/>
  </conditionalFormatting>
  <conditionalFormatting sqref="ASU344:ASU347">
    <cfRule type="duplicateValues" dxfId="1" priority="26918"/>
  </conditionalFormatting>
  <conditionalFormatting sqref="ASV323:ASV329">
    <cfRule type="duplicateValues" dxfId="1" priority="21456"/>
  </conditionalFormatting>
  <conditionalFormatting sqref="ASV330:ASV336">
    <cfRule type="duplicateValues" dxfId="1" priority="15995"/>
  </conditionalFormatting>
  <conditionalFormatting sqref="ASV337:ASV343">
    <cfRule type="duplicateValues" dxfId="1" priority="10534"/>
  </conditionalFormatting>
  <conditionalFormatting sqref="ASV344:ASV347">
    <cfRule type="duplicateValues" dxfId="1" priority="5073"/>
  </conditionalFormatting>
  <conditionalFormatting sqref="ASX323:ASX329">
    <cfRule type="duplicateValues" dxfId="1" priority="43303"/>
  </conditionalFormatting>
  <conditionalFormatting sqref="ASX330:ASX336">
    <cfRule type="duplicateValues" dxfId="1" priority="37841"/>
  </conditionalFormatting>
  <conditionalFormatting sqref="ASX337:ASX343">
    <cfRule type="duplicateValues" dxfId="1" priority="32379"/>
  </conditionalFormatting>
  <conditionalFormatting sqref="ASX344:ASX347">
    <cfRule type="duplicateValues" dxfId="1" priority="26917"/>
  </conditionalFormatting>
  <conditionalFormatting sqref="ASY323:ASY329">
    <cfRule type="duplicateValues" dxfId="1" priority="21455"/>
  </conditionalFormatting>
  <conditionalFormatting sqref="ASY330:ASY336">
    <cfRule type="duplicateValues" dxfId="1" priority="15994"/>
  </conditionalFormatting>
  <conditionalFormatting sqref="ASY337:ASY343">
    <cfRule type="duplicateValues" dxfId="1" priority="10533"/>
  </conditionalFormatting>
  <conditionalFormatting sqref="ASY344:ASY347">
    <cfRule type="duplicateValues" dxfId="1" priority="5072"/>
  </conditionalFormatting>
  <conditionalFormatting sqref="ATA323:ATA329">
    <cfRule type="duplicateValues" dxfId="1" priority="43302"/>
  </conditionalFormatting>
  <conditionalFormatting sqref="ATA330:ATA336">
    <cfRule type="duplicateValues" dxfId="1" priority="37840"/>
  </conditionalFormatting>
  <conditionalFormatting sqref="ATA337:ATA343">
    <cfRule type="duplicateValues" dxfId="1" priority="32378"/>
  </conditionalFormatting>
  <conditionalFormatting sqref="ATA344:ATA347">
    <cfRule type="duplicateValues" dxfId="1" priority="26916"/>
  </conditionalFormatting>
  <conditionalFormatting sqref="ATB323:ATB329">
    <cfRule type="duplicateValues" dxfId="1" priority="21454"/>
  </conditionalFormatting>
  <conditionalFormatting sqref="ATB330:ATB336">
    <cfRule type="duplicateValues" dxfId="1" priority="15993"/>
  </conditionalFormatting>
  <conditionalFormatting sqref="ATB337:ATB343">
    <cfRule type="duplicateValues" dxfId="1" priority="10532"/>
  </conditionalFormatting>
  <conditionalFormatting sqref="ATB344:ATB347">
    <cfRule type="duplicateValues" dxfId="1" priority="5071"/>
  </conditionalFormatting>
  <conditionalFormatting sqref="ATD323:ATD329">
    <cfRule type="duplicateValues" dxfId="1" priority="43301"/>
  </conditionalFormatting>
  <conditionalFormatting sqref="ATD330:ATD336">
    <cfRule type="duplicateValues" dxfId="1" priority="37839"/>
  </conditionalFormatting>
  <conditionalFormatting sqref="ATD337:ATD343">
    <cfRule type="duplicateValues" dxfId="1" priority="32377"/>
  </conditionalFormatting>
  <conditionalFormatting sqref="ATD344:ATD347">
    <cfRule type="duplicateValues" dxfId="1" priority="26915"/>
  </conditionalFormatting>
  <conditionalFormatting sqref="ATE323:ATE329">
    <cfRule type="duplicateValues" dxfId="1" priority="21453"/>
  </conditionalFormatting>
  <conditionalFormatting sqref="ATE330:ATE336">
    <cfRule type="duplicateValues" dxfId="1" priority="15992"/>
  </conditionalFormatting>
  <conditionalFormatting sqref="ATE337:ATE343">
    <cfRule type="duplicateValues" dxfId="1" priority="10531"/>
  </conditionalFormatting>
  <conditionalFormatting sqref="ATE344:ATE347">
    <cfRule type="duplicateValues" dxfId="1" priority="5070"/>
  </conditionalFormatting>
  <conditionalFormatting sqref="ATG323:ATG329">
    <cfRule type="duplicateValues" dxfId="1" priority="43300"/>
  </conditionalFormatting>
  <conditionalFormatting sqref="ATG330:ATG336">
    <cfRule type="duplicateValues" dxfId="1" priority="37838"/>
  </conditionalFormatting>
  <conditionalFormatting sqref="ATG337:ATG343">
    <cfRule type="duplicateValues" dxfId="1" priority="32376"/>
  </conditionalFormatting>
  <conditionalFormatting sqref="ATG344:ATG347">
    <cfRule type="duplicateValues" dxfId="1" priority="26914"/>
  </conditionalFormatting>
  <conditionalFormatting sqref="ATH323:ATH329">
    <cfRule type="duplicateValues" dxfId="1" priority="21452"/>
  </conditionalFormatting>
  <conditionalFormatting sqref="ATH330:ATH336">
    <cfRule type="duplicateValues" dxfId="1" priority="15991"/>
  </conditionalFormatting>
  <conditionalFormatting sqref="ATH337:ATH343">
    <cfRule type="duplicateValues" dxfId="1" priority="10530"/>
  </conditionalFormatting>
  <conditionalFormatting sqref="ATH344:ATH347">
    <cfRule type="duplicateValues" dxfId="1" priority="5069"/>
  </conditionalFormatting>
  <conditionalFormatting sqref="ATJ323:ATJ329">
    <cfRule type="duplicateValues" dxfId="1" priority="43299"/>
  </conditionalFormatting>
  <conditionalFormatting sqref="ATJ330:ATJ336">
    <cfRule type="duplicateValues" dxfId="1" priority="37837"/>
  </conditionalFormatting>
  <conditionalFormatting sqref="ATJ337:ATJ343">
    <cfRule type="duplicateValues" dxfId="1" priority="32375"/>
  </conditionalFormatting>
  <conditionalFormatting sqref="ATJ344:ATJ347">
    <cfRule type="duplicateValues" dxfId="1" priority="26913"/>
  </conditionalFormatting>
  <conditionalFormatting sqref="ATK323:ATK329">
    <cfRule type="duplicateValues" dxfId="1" priority="21451"/>
  </conditionalFormatting>
  <conditionalFormatting sqref="ATK330:ATK336">
    <cfRule type="duplicateValues" dxfId="1" priority="15990"/>
  </conditionalFormatting>
  <conditionalFormatting sqref="ATK337:ATK343">
    <cfRule type="duplicateValues" dxfId="1" priority="10529"/>
  </conditionalFormatting>
  <conditionalFormatting sqref="ATK344:ATK347">
    <cfRule type="duplicateValues" dxfId="1" priority="5068"/>
  </conditionalFormatting>
  <conditionalFormatting sqref="ATM323:ATM329">
    <cfRule type="duplicateValues" dxfId="1" priority="43298"/>
  </conditionalFormatting>
  <conditionalFormatting sqref="ATM330:ATM336">
    <cfRule type="duplicateValues" dxfId="1" priority="37836"/>
  </conditionalFormatting>
  <conditionalFormatting sqref="ATM337:ATM343">
    <cfRule type="duplicateValues" dxfId="1" priority="32374"/>
  </conditionalFormatting>
  <conditionalFormatting sqref="ATM344:ATM347">
    <cfRule type="duplicateValues" dxfId="1" priority="26912"/>
  </conditionalFormatting>
  <conditionalFormatting sqref="ATN323:ATN329">
    <cfRule type="duplicateValues" dxfId="1" priority="21450"/>
  </conditionalFormatting>
  <conditionalFormatting sqref="ATN330:ATN336">
    <cfRule type="duplicateValues" dxfId="1" priority="15989"/>
  </conditionalFormatting>
  <conditionalFormatting sqref="ATN337:ATN343">
    <cfRule type="duplicateValues" dxfId="1" priority="10528"/>
  </conditionalFormatting>
  <conditionalFormatting sqref="ATN344:ATN347">
    <cfRule type="duplicateValues" dxfId="1" priority="5067"/>
  </conditionalFormatting>
  <conditionalFormatting sqref="ATP323:ATP329">
    <cfRule type="duplicateValues" dxfId="1" priority="43297"/>
  </conditionalFormatting>
  <conditionalFormatting sqref="ATP330:ATP336">
    <cfRule type="duplicateValues" dxfId="1" priority="37835"/>
  </conditionalFormatting>
  <conditionalFormatting sqref="ATP337:ATP343">
    <cfRule type="duplicateValues" dxfId="1" priority="32373"/>
  </conditionalFormatting>
  <conditionalFormatting sqref="ATP344:ATP347">
    <cfRule type="duplicateValues" dxfId="1" priority="26911"/>
  </conditionalFormatting>
  <conditionalFormatting sqref="ATQ323:ATQ329">
    <cfRule type="duplicateValues" dxfId="1" priority="21449"/>
  </conditionalFormatting>
  <conditionalFormatting sqref="ATQ330:ATQ336">
    <cfRule type="duplicateValues" dxfId="1" priority="15988"/>
  </conditionalFormatting>
  <conditionalFormatting sqref="ATQ337:ATQ343">
    <cfRule type="duplicateValues" dxfId="1" priority="10527"/>
  </conditionalFormatting>
  <conditionalFormatting sqref="ATQ344:ATQ347">
    <cfRule type="duplicateValues" dxfId="1" priority="5066"/>
  </conditionalFormatting>
  <conditionalFormatting sqref="ATS323:ATS329">
    <cfRule type="duplicateValues" dxfId="1" priority="43296"/>
  </conditionalFormatting>
  <conditionalFormatting sqref="ATS330:ATS336">
    <cfRule type="duplicateValues" dxfId="1" priority="37834"/>
  </conditionalFormatting>
  <conditionalFormatting sqref="ATS337:ATS343">
    <cfRule type="duplicateValues" dxfId="1" priority="32372"/>
  </conditionalFormatting>
  <conditionalFormatting sqref="ATS344:ATS347">
    <cfRule type="duplicateValues" dxfId="1" priority="26910"/>
  </conditionalFormatting>
  <conditionalFormatting sqref="ATT323:ATT329">
    <cfRule type="duplicateValues" dxfId="1" priority="21448"/>
  </conditionalFormatting>
  <conditionalFormatting sqref="ATT330:ATT336">
    <cfRule type="duplicateValues" dxfId="1" priority="15987"/>
  </conditionalFormatting>
  <conditionalFormatting sqref="ATT337:ATT343">
    <cfRule type="duplicateValues" dxfId="1" priority="10526"/>
  </conditionalFormatting>
  <conditionalFormatting sqref="ATT344:ATT347">
    <cfRule type="duplicateValues" dxfId="1" priority="5065"/>
  </conditionalFormatting>
  <conditionalFormatting sqref="ATV323:ATV329">
    <cfRule type="duplicateValues" dxfId="1" priority="43295"/>
  </conditionalFormatting>
  <conditionalFormatting sqref="ATV330:ATV336">
    <cfRule type="duplicateValues" dxfId="1" priority="37833"/>
  </conditionalFormatting>
  <conditionalFormatting sqref="ATV337:ATV343">
    <cfRule type="duplicateValues" dxfId="1" priority="32371"/>
  </conditionalFormatting>
  <conditionalFormatting sqref="ATV344:ATV347">
    <cfRule type="duplicateValues" dxfId="1" priority="26909"/>
  </conditionalFormatting>
  <conditionalFormatting sqref="ATW323:ATW329">
    <cfRule type="duplicateValues" dxfId="1" priority="21447"/>
  </conditionalFormatting>
  <conditionalFormatting sqref="ATW330:ATW336">
    <cfRule type="duplicateValues" dxfId="1" priority="15986"/>
  </conditionalFormatting>
  <conditionalFormatting sqref="ATW337:ATW343">
    <cfRule type="duplicateValues" dxfId="1" priority="10525"/>
  </conditionalFormatting>
  <conditionalFormatting sqref="ATW344:ATW347">
    <cfRule type="duplicateValues" dxfId="1" priority="5064"/>
  </conditionalFormatting>
  <conditionalFormatting sqref="ATY323:ATY329">
    <cfRule type="duplicateValues" dxfId="1" priority="43294"/>
  </conditionalFormatting>
  <conditionalFormatting sqref="ATY330:ATY336">
    <cfRule type="duplicateValues" dxfId="1" priority="37832"/>
  </conditionalFormatting>
  <conditionalFormatting sqref="ATY337:ATY343">
    <cfRule type="duplicateValues" dxfId="1" priority="32370"/>
  </conditionalFormatting>
  <conditionalFormatting sqref="ATY344:ATY347">
    <cfRule type="duplicateValues" dxfId="1" priority="26908"/>
  </conditionalFormatting>
  <conditionalFormatting sqref="ATZ323:ATZ329">
    <cfRule type="duplicateValues" dxfId="1" priority="21446"/>
  </conditionalFormatting>
  <conditionalFormatting sqref="ATZ330:ATZ336">
    <cfRule type="duplicateValues" dxfId="1" priority="15985"/>
  </conditionalFormatting>
  <conditionalFormatting sqref="ATZ337:ATZ343">
    <cfRule type="duplicateValues" dxfId="1" priority="10524"/>
  </conditionalFormatting>
  <conditionalFormatting sqref="ATZ344:ATZ347">
    <cfRule type="duplicateValues" dxfId="1" priority="5063"/>
  </conditionalFormatting>
  <conditionalFormatting sqref="AUB323:AUB329">
    <cfRule type="duplicateValues" dxfId="1" priority="43293"/>
  </conditionalFormatting>
  <conditionalFormatting sqref="AUB330:AUB336">
    <cfRule type="duplicateValues" dxfId="1" priority="37831"/>
  </conditionalFormatting>
  <conditionalFormatting sqref="AUB337:AUB343">
    <cfRule type="duplicateValues" dxfId="1" priority="32369"/>
  </conditionalFormatting>
  <conditionalFormatting sqref="AUB344:AUB347">
    <cfRule type="duplicateValues" dxfId="1" priority="26907"/>
  </conditionalFormatting>
  <conditionalFormatting sqref="AUC323:AUC329">
    <cfRule type="duplicateValues" dxfId="1" priority="21445"/>
  </conditionalFormatting>
  <conditionalFormatting sqref="AUC330:AUC336">
    <cfRule type="duplicateValues" dxfId="1" priority="15984"/>
  </conditionalFormatting>
  <conditionalFormatting sqref="AUC337:AUC343">
    <cfRule type="duplicateValues" dxfId="1" priority="10523"/>
  </conditionalFormatting>
  <conditionalFormatting sqref="AUC344:AUC347">
    <cfRule type="duplicateValues" dxfId="1" priority="5062"/>
  </conditionalFormatting>
  <conditionalFormatting sqref="AUE323:AUE329">
    <cfRule type="duplicateValues" dxfId="1" priority="43292"/>
  </conditionalFormatting>
  <conditionalFormatting sqref="AUE330:AUE336">
    <cfRule type="duplicateValues" dxfId="1" priority="37830"/>
  </conditionalFormatting>
  <conditionalFormatting sqref="AUE337:AUE343">
    <cfRule type="duplicateValues" dxfId="1" priority="32368"/>
  </conditionalFormatting>
  <conditionalFormatting sqref="AUE344:AUE347">
    <cfRule type="duplicateValues" dxfId="1" priority="26906"/>
  </conditionalFormatting>
  <conditionalFormatting sqref="AUF323:AUF329">
    <cfRule type="duplicateValues" dxfId="1" priority="21444"/>
  </conditionalFormatting>
  <conditionalFormatting sqref="AUF330:AUF336">
    <cfRule type="duplicateValues" dxfId="1" priority="15983"/>
  </conditionalFormatting>
  <conditionalFormatting sqref="AUF337:AUF343">
    <cfRule type="duplicateValues" dxfId="1" priority="10522"/>
  </conditionalFormatting>
  <conditionalFormatting sqref="AUF344:AUF347">
    <cfRule type="duplicateValues" dxfId="1" priority="5061"/>
  </conditionalFormatting>
  <conditionalFormatting sqref="AUH323:AUH329">
    <cfRule type="duplicateValues" dxfId="1" priority="43291"/>
  </conditionalFormatting>
  <conditionalFormatting sqref="AUH330:AUH336">
    <cfRule type="duplicateValues" dxfId="1" priority="37829"/>
  </conditionalFormatting>
  <conditionalFormatting sqref="AUH337:AUH343">
    <cfRule type="duplicateValues" dxfId="1" priority="32367"/>
  </conditionalFormatting>
  <conditionalFormatting sqref="AUH344:AUH347">
    <cfRule type="duplicateValues" dxfId="1" priority="26905"/>
  </conditionalFormatting>
  <conditionalFormatting sqref="AUI323:AUI329">
    <cfRule type="duplicateValues" dxfId="1" priority="21443"/>
  </conditionalFormatting>
  <conditionalFormatting sqref="AUI330:AUI336">
    <cfRule type="duplicateValues" dxfId="1" priority="15982"/>
  </conditionalFormatting>
  <conditionalFormatting sqref="AUI337:AUI343">
    <cfRule type="duplicateValues" dxfId="1" priority="10521"/>
  </conditionalFormatting>
  <conditionalFormatting sqref="AUI344:AUI347">
    <cfRule type="duplicateValues" dxfId="1" priority="5060"/>
  </conditionalFormatting>
  <conditionalFormatting sqref="AUK323:AUK329">
    <cfRule type="duplicateValues" dxfId="1" priority="43290"/>
  </conditionalFormatting>
  <conditionalFormatting sqref="AUK330:AUK336">
    <cfRule type="duplicateValues" dxfId="1" priority="37828"/>
  </conditionalFormatting>
  <conditionalFormatting sqref="AUK337:AUK343">
    <cfRule type="duplicateValues" dxfId="1" priority="32366"/>
  </conditionalFormatting>
  <conditionalFormatting sqref="AUK344:AUK347">
    <cfRule type="duplicateValues" dxfId="1" priority="26904"/>
  </conditionalFormatting>
  <conditionalFormatting sqref="AUL323:AUL329">
    <cfRule type="duplicateValues" dxfId="1" priority="21442"/>
  </conditionalFormatting>
  <conditionalFormatting sqref="AUL330:AUL336">
    <cfRule type="duplicateValues" dxfId="1" priority="15981"/>
  </conditionalFormatting>
  <conditionalFormatting sqref="AUL337:AUL343">
    <cfRule type="duplicateValues" dxfId="1" priority="10520"/>
  </conditionalFormatting>
  <conditionalFormatting sqref="AUL344:AUL347">
    <cfRule type="duplicateValues" dxfId="1" priority="5059"/>
  </conditionalFormatting>
  <conditionalFormatting sqref="AUN323:AUN329">
    <cfRule type="duplicateValues" dxfId="1" priority="43289"/>
  </conditionalFormatting>
  <conditionalFormatting sqref="AUN330:AUN336">
    <cfRule type="duplicateValues" dxfId="1" priority="37827"/>
  </conditionalFormatting>
  <conditionalFormatting sqref="AUN337:AUN343">
    <cfRule type="duplicateValues" dxfId="1" priority="32365"/>
  </conditionalFormatting>
  <conditionalFormatting sqref="AUN344:AUN347">
    <cfRule type="duplicateValues" dxfId="1" priority="26903"/>
  </conditionalFormatting>
  <conditionalFormatting sqref="AUO323:AUO329">
    <cfRule type="duplicateValues" dxfId="1" priority="21441"/>
  </conditionalFormatting>
  <conditionalFormatting sqref="AUO330:AUO336">
    <cfRule type="duplicateValues" dxfId="1" priority="15980"/>
  </conditionalFormatting>
  <conditionalFormatting sqref="AUO337:AUO343">
    <cfRule type="duplicateValues" dxfId="1" priority="10519"/>
  </conditionalFormatting>
  <conditionalFormatting sqref="AUO344:AUO347">
    <cfRule type="duplicateValues" dxfId="1" priority="5058"/>
  </conditionalFormatting>
  <conditionalFormatting sqref="AUQ323:AUQ329">
    <cfRule type="duplicateValues" dxfId="1" priority="43288"/>
  </conditionalFormatting>
  <conditionalFormatting sqref="AUQ330:AUQ336">
    <cfRule type="duplicateValues" dxfId="1" priority="37826"/>
  </conditionalFormatting>
  <conditionalFormatting sqref="AUQ337:AUQ343">
    <cfRule type="duplicateValues" dxfId="1" priority="32364"/>
  </conditionalFormatting>
  <conditionalFormatting sqref="AUQ344:AUQ347">
    <cfRule type="duplicateValues" dxfId="1" priority="26902"/>
  </conditionalFormatting>
  <conditionalFormatting sqref="AUR323:AUR329">
    <cfRule type="duplicateValues" dxfId="1" priority="21440"/>
  </conditionalFormatting>
  <conditionalFormatting sqref="AUR330:AUR336">
    <cfRule type="duplicateValues" dxfId="1" priority="15979"/>
  </conditionalFormatting>
  <conditionalFormatting sqref="AUR337:AUR343">
    <cfRule type="duplicateValues" dxfId="1" priority="10518"/>
  </conditionalFormatting>
  <conditionalFormatting sqref="AUR344:AUR347">
    <cfRule type="duplicateValues" dxfId="1" priority="5057"/>
  </conditionalFormatting>
  <conditionalFormatting sqref="AUT323:AUT329">
    <cfRule type="duplicateValues" dxfId="1" priority="43287"/>
  </conditionalFormatting>
  <conditionalFormatting sqref="AUT330:AUT336">
    <cfRule type="duplicateValues" dxfId="1" priority="37825"/>
  </conditionalFormatting>
  <conditionalFormatting sqref="AUT337:AUT343">
    <cfRule type="duplicateValues" dxfId="1" priority="32363"/>
  </conditionalFormatting>
  <conditionalFormatting sqref="AUT344:AUT347">
    <cfRule type="duplicateValues" dxfId="1" priority="26901"/>
  </conditionalFormatting>
  <conditionalFormatting sqref="AUU323:AUU329">
    <cfRule type="duplicateValues" dxfId="1" priority="21439"/>
  </conditionalFormatting>
  <conditionalFormatting sqref="AUU330:AUU336">
    <cfRule type="duplicateValues" dxfId="1" priority="15978"/>
  </conditionalFormatting>
  <conditionalFormatting sqref="AUU337:AUU343">
    <cfRule type="duplicateValues" dxfId="1" priority="10517"/>
  </conditionalFormatting>
  <conditionalFormatting sqref="AUU344:AUU347">
    <cfRule type="duplicateValues" dxfId="1" priority="5056"/>
  </conditionalFormatting>
  <conditionalFormatting sqref="AUW323:AUW329">
    <cfRule type="duplicateValues" dxfId="1" priority="43286"/>
  </conditionalFormatting>
  <conditionalFormatting sqref="AUW330:AUW336">
    <cfRule type="duplicateValues" dxfId="1" priority="37824"/>
  </conditionalFormatting>
  <conditionalFormatting sqref="AUW337:AUW343">
    <cfRule type="duplicateValues" dxfId="1" priority="32362"/>
  </conditionalFormatting>
  <conditionalFormatting sqref="AUW344:AUW347">
    <cfRule type="duplicateValues" dxfId="1" priority="26900"/>
  </conditionalFormatting>
  <conditionalFormatting sqref="AUX323:AUX329">
    <cfRule type="duplicateValues" dxfId="1" priority="21438"/>
  </conditionalFormatting>
  <conditionalFormatting sqref="AUX330:AUX336">
    <cfRule type="duplicateValues" dxfId="1" priority="15977"/>
  </conditionalFormatting>
  <conditionalFormatting sqref="AUX337:AUX343">
    <cfRule type="duplicateValues" dxfId="1" priority="10516"/>
  </conditionalFormatting>
  <conditionalFormatting sqref="AUX344:AUX347">
    <cfRule type="duplicateValues" dxfId="1" priority="5055"/>
  </conditionalFormatting>
  <conditionalFormatting sqref="AUZ323:AUZ329">
    <cfRule type="duplicateValues" dxfId="1" priority="43285"/>
  </conditionalFormatting>
  <conditionalFormatting sqref="AUZ330:AUZ336">
    <cfRule type="duplicateValues" dxfId="1" priority="37823"/>
  </conditionalFormatting>
  <conditionalFormatting sqref="AUZ337:AUZ343">
    <cfRule type="duplicateValues" dxfId="1" priority="32361"/>
  </conditionalFormatting>
  <conditionalFormatting sqref="AUZ344:AUZ347">
    <cfRule type="duplicateValues" dxfId="1" priority="26899"/>
  </conditionalFormatting>
  <conditionalFormatting sqref="AVA323:AVA329">
    <cfRule type="duplicateValues" dxfId="1" priority="21437"/>
  </conditionalFormatting>
  <conditionalFormatting sqref="AVA330:AVA336">
    <cfRule type="duplicateValues" dxfId="1" priority="15976"/>
  </conditionalFormatting>
  <conditionalFormatting sqref="AVA337:AVA343">
    <cfRule type="duplicateValues" dxfId="1" priority="10515"/>
  </conditionalFormatting>
  <conditionalFormatting sqref="AVA344:AVA347">
    <cfRule type="duplicateValues" dxfId="1" priority="5054"/>
  </conditionalFormatting>
  <conditionalFormatting sqref="AVC323:AVC329">
    <cfRule type="duplicateValues" dxfId="1" priority="43284"/>
  </conditionalFormatting>
  <conditionalFormatting sqref="AVC330:AVC336">
    <cfRule type="duplicateValues" dxfId="1" priority="37822"/>
  </conditionalFormatting>
  <conditionalFormatting sqref="AVC337:AVC343">
    <cfRule type="duplicateValues" dxfId="1" priority="32360"/>
  </conditionalFormatting>
  <conditionalFormatting sqref="AVC344:AVC347">
    <cfRule type="duplicateValues" dxfId="1" priority="26898"/>
  </conditionalFormatting>
  <conditionalFormatting sqref="AVD323:AVD329">
    <cfRule type="duplicateValues" dxfId="1" priority="21436"/>
  </conditionalFormatting>
  <conditionalFormatting sqref="AVD330:AVD336">
    <cfRule type="duplicateValues" dxfId="1" priority="15975"/>
  </conditionalFormatting>
  <conditionalFormatting sqref="AVD337:AVD343">
    <cfRule type="duplicateValues" dxfId="1" priority="10514"/>
  </conditionalFormatting>
  <conditionalFormatting sqref="AVD344:AVD347">
    <cfRule type="duplicateValues" dxfId="1" priority="5053"/>
  </conditionalFormatting>
  <conditionalFormatting sqref="AVF323:AVF329">
    <cfRule type="duplicateValues" dxfId="1" priority="43283"/>
  </conditionalFormatting>
  <conditionalFormatting sqref="AVF330:AVF336">
    <cfRule type="duplicateValues" dxfId="1" priority="37821"/>
  </conditionalFormatting>
  <conditionalFormatting sqref="AVF337:AVF343">
    <cfRule type="duplicateValues" dxfId="1" priority="32359"/>
  </conditionalFormatting>
  <conditionalFormatting sqref="AVF344:AVF347">
    <cfRule type="duplicateValues" dxfId="1" priority="26897"/>
  </conditionalFormatting>
  <conditionalFormatting sqref="AVG323:AVG329">
    <cfRule type="duplicateValues" dxfId="1" priority="21435"/>
  </conditionalFormatting>
  <conditionalFormatting sqref="AVG330:AVG336">
    <cfRule type="duplicateValues" dxfId="1" priority="15974"/>
  </conditionalFormatting>
  <conditionalFormatting sqref="AVG337:AVG343">
    <cfRule type="duplicateValues" dxfId="1" priority="10513"/>
  </conditionalFormatting>
  <conditionalFormatting sqref="AVG344:AVG347">
    <cfRule type="duplicateValues" dxfId="1" priority="5052"/>
  </conditionalFormatting>
  <conditionalFormatting sqref="AVI323:AVI329">
    <cfRule type="duplicateValues" dxfId="1" priority="43282"/>
  </conditionalFormatting>
  <conditionalFormatting sqref="AVI330:AVI336">
    <cfRule type="duplicateValues" dxfId="1" priority="37820"/>
  </conditionalFormatting>
  <conditionalFormatting sqref="AVI337:AVI343">
    <cfRule type="duplicateValues" dxfId="1" priority="32358"/>
  </conditionalFormatting>
  <conditionalFormatting sqref="AVI344:AVI347">
    <cfRule type="duplicateValues" dxfId="1" priority="26896"/>
  </conditionalFormatting>
  <conditionalFormatting sqref="AVJ323:AVJ329">
    <cfRule type="duplicateValues" dxfId="1" priority="21434"/>
  </conditionalFormatting>
  <conditionalFormatting sqref="AVJ330:AVJ336">
    <cfRule type="duplicateValues" dxfId="1" priority="15973"/>
  </conditionalFormatting>
  <conditionalFormatting sqref="AVJ337:AVJ343">
    <cfRule type="duplicateValues" dxfId="1" priority="10512"/>
  </conditionalFormatting>
  <conditionalFormatting sqref="AVJ344:AVJ347">
    <cfRule type="duplicateValues" dxfId="1" priority="5051"/>
  </conditionalFormatting>
  <conditionalFormatting sqref="AVL323:AVL329">
    <cfRule type="duplicateValues" dxfId="1" priority="43281"/>
  </conditionalFormatting>
  <conditionalFormatting sqref="AVL330:AVL336">
    <cfRule type="duplicateValues" dxfId="1" priority="37819"/>
  </conditionalFormatting>
  <conditionalFormatting sqref="AVL337:AVL343">
    <cfRule type="duplicateValues" dxfId="1" priority="32357"/>
  </conditionalFormatting>
  <conditionalFormatting sqref="AVL344:AVL347">
    <cfRule type="duplicateValues" dxfId="1" priority="26895"/>
  </conditionalFormatting>
  <conditionalFormatting sqref="AVM323:AVM329">
    <cfRule type="duplicateValues" dxfId="1" priority="21433"/>
  </conditionalFormatting>
  <conditionalFormatting sqref="AVM330:AVM336">
    <cfRule type="duplicateValues" dxfId="1" priority="15972"/>
  </conditionalFormatting>
  <conditionalFormatting sqref="AVM337:AVM343">
    <cfRule type="duplicateValues" dxfId="1" priority="10511"/>
  </conditionalFormatting>
  <conditionalFormatting sqref="AVM344:AVM347">
    <cfRule type="duplicateValues" dxfId="1" priority="5050"/>
  </conditionalFormatting>
  <conditionalFormatting sqref="AVO323:AVO329">
    <cfRule type="duplicateValues" dxfId="1" priority="43280"/>
  </conditionalFormatting>
  <conditionalFormatting sqref="AVO330:AVO336">
    <cfRule type="duplicateValues" dxfId="1" priority="37818"/>
  </conditionalFormatting>
  <conditionalFormatting sqref="AVO337:AVO343">
    <cfRule type="duplicateValues" dxfId="1" priority="32356"/>
  </conditionalFormatting>
  <conditionalFormatting sqref="AVO344:AVO347">
    <cfRule type="duplicateValues" dxfId="1" priority="26894"/>
  </conditionalFormatting>
  <conditionalFormatting sqref="AVP323:AVP329">
    <cfRule type="duplicateValues" dxfId="1" priority="21432"/>
  </conditionalFormatting>
  <conditionalFormatting sqref="AVP330:AVP336">
    <cfRule type="duplicateValues" dxfId="1" priority="15971"/>
  </conditionalFormatting>
  <conditionalFormatting sqref="AVP337:AVP343">
    <cfRule type="duplicateValues" dxfId="1" priority="10510"/>
  </conditionalFormatting>
  <conditionalFormatting sqref="AVP344:AVP347">
    <cfRule type="duplicateValues" dxfId="1" priority="5049"/>
  </conditionalFormatting>
  <conditionalFormatting sqref="AVR323:AVR329">
    <cfRule type="duplicateValues" dxfId="1" priority="43279"/>
  </conditionalFormatting>
  <conditionalFormatting sqref="AVR330:AVR336">
    <cfRule type="duplicateValues" dxfId="1" priority="37817"/>
  </conditionalFormatting>
  <conditionalFormatting sqref="AVR337:AVR343">
    <cfRule type="duplicateValues" dxfId="1" priority="32355"/>
  </conditionalFormatting>
  <conditionalFormatting sqref="AVR344:AVR347">
    <cfRule type="duplicateValues" dxfId="1" priority="26893"/>
  </conditionalFormatting>
  <conditionalFormatting sqref="AVS323:AVS329">
    <cfRule type="duplicateValues" dxfId="1" priority="21431"/>
  </conditionalFormatting>
  <conditionalFormatting sqref="AVS330:AVS336">
    <cfRule type="duplicateValues" dxfId="1" priority="15970"/>
  </conditionalFormatting>
  <conditionalFormatting sqref="AVS337:AVS343">
    <cfRule type="duplicateValues" dxfId="1" priority="10509"/>
  </conditionalFormatting>
  <conditionalFormatting sqref="AVS344:AVS347">
    <cfRule type="duplicateValues" dxfId="1" priority="5048"/>
  </conditionalFormatting>
  <conditionalFormatting sqref="AVU323:AVU329">
    <cfRule type="duplicateValues" dxfId="1" priority="43278"/>
  </conditionalFormatting>
  <conditionalFormatting sqref="AVU330:AVU336">
    <cfRule type="duplicateValues" dxfId="1" priority="37816"/>
  </conditionalFormatting>
  <conditionalFormatting sqref="AVU337:AVU343">
    <cfRule type="duplicateValues" dxfId="1" priority="32354"/>
  </conditionalFormatting>
  <conditionalFormatting sqref="AVU344:AVU347">
    <cfRule type="duplicateValues" dxfId="1" priority="26892"/>
  </conditionalFormatting>
  <conditionalFormatting sqref="AVV323:AVV329">
    <cfRule type="duplicateValues" dxfId="1" priority="21430"/>
  </conditionalFormatting>
  <conditionalFormatting sqref="AVV330:AVV336">
    <cfRule type="duplicateValues" dxfId="1" priority="15969"/>
  </conditionalFormatting>
  <conditionalFormatting sqref="AVV337:AVV343">
    <cfRule type="duplicateValues" dxfId="1" priority="10508"/>
  </conditionalFormatting>
  <conditionalFormatting sqref="AVV344:AVV347">
    <cfRule type="duplicateValues" dxfId="1" priority="5047"/>
  </conditionalFormatting>
  <conditionalFormatting sqref="AVX323:AVX329">
    <cfRule type="duplicateValues" dxfId="1" priority="43277"/>
  </conditionalFormatting>
  <conditionalFormatting sqref="AVX330:AVX336">
    <cfRule type="duplicateValues" dxfId="1" priority="37815"/>
  </conditionalFormatting>
  <conditionalFormatting sqref="AVX337:AVX343">
    <cfRule type="duplicateValues" dxfId="1" priority="32353"/>
  </conditionalFormatting>
  <conditionalFormatting sqref="AVX344:AVX347">
    <cfRule type="duplicateValues" dxfId="1" priority="26891"/>
  </conditionalFormatting>
  <conditionalFormatting sqref="AVY323:AVY329">
    <cfRule type="duplicateValues" dxfId="1" priority="21429"/>
  </conditionalFormatting>
  <conditionalFormatting sqref="AVY330:AVY336">
    <cfRule type="duplicateValues" dxfId="1" priority="15968"/>
  </conditionalFormatting>
  <conditionalFormatting sqref="AVY337:AVY343">
    <cfRule type="duplicateValues" dxfId="1" priority="10507"/>
  </conditionalFormatting>
  <conditionalFormatting sqref="AVY344:AVY347">
    <cfRule type="duplicateValues" dxfId="1" priority="5046"/>
  </conditionalFormatting>
  <conditionalFormatting sqref="AWA323:AWA329">
    <cfRule type="duplicateValues" dxfId="1" priority="43276"/>
  </conditionalFormatting>
  <conditionalFormatting sqref="AWA330:AWA336">
    <cfRule type="duplicateValues" dxfId="1" priority="37814"/>
  </conditionalFormatting>
  <conditionalFormatting sqref="AWA337:AWA343">
    <cfRule type="duplicateValues" dxfId="1" priority="32352"/>
  </conditionalFormatting>
  <conditionalFormatting sqref="AWA344:AWA347">
    <cfRule type="duplicateValues" dxfId="1" priority="26890"/>
  </conditionalFormatting>
  <conditionalFormatting sqref="AWB323:AWB329">
    <cfRule type="duplicateValues" dxfId="1" priority="21428"/>
  </conditionalFormatting>
  <conditionalFormatting sqref="AWB330:AWB336">
    <cfRule type="duplicateValues" dxfId="1" priority="15967"/>
  </conditionalFormatting>
  <conditionalFormatting sqref="AWB337:AWB343">
    <cfRule type="duplicateValues" dxfId="1" priority="10506"/>
  </conditionalFormatting>
  <conditionalFormatting sqref="AWB344:AWB347">
    <cfRule type="duplicateValues" dxfId="1" priority="5045"/>
  </conditionalFormatting>
  <conditionalFormatting sqref="AWD323:AWD329">
    <cfRule type="duplicateValues" dxfId="1" priority="43275"/>
  </conditionalFormatting>
  <conditionalFormatting sqref="AWD330:AWD336">
    <cfRule type="duplicateValues" dxfId="1" priority="37813"/>
  </conditionalFormatting>
  <conditionalFormatting sqref="AWD337:AWD343">
    <cfRule type="duplicateValues" dxfId="1" priority="32351"/>
  </conditionalFormatting>
  <conditionalFormatting sqref="AWD344:AWD347">
    <cfRule type="duplicateValues" dxfId="1" priority="26889"/>
  </conditionalFormatting>
  <conditionalFormatting sqref="AWE323:AWE329">
    <cfRule type="duplicateValues" dxfId="1" priority="21427"/>
  </conditionalFormatting>
  <conditionalFormatting sqref="AWE330:AWE336">
    <cfRule type="duplicateValues" dxfId="1" priority="15966"/>
  </conditionalFormatting>
  <conditionalFormatting sqref="AWE337:AWE343">
    <cfRule type="duplicateValues" dxfId="1" priority="10505"/>
  </conditionalFormatting>
  <conditionalFormatting sqref="AWE344:AWE347">
    <cfRule type="duplicateValues" dxfId="1" priority="5044"/>
  </conditionalFormatting>
  <conditionalFormatting sqref="AWG323:AWG329">
    <cfRule type="duplicateValues" dxfId="1" priority="43274"/>
  </conditionalFormatting>
  <conditionalFormatting sqref="AWG330:AWG336">
    <cfRule type="duplicateValues" dxfId="1" priority="37812"/>
  </conditionalFormatting>
  <conditionalFormatting sqref="AWG337:AWG343">
    <cfRule type="duplicateValues" dxfId="1" priority="32350"/>
  </conditionalFormatting>
  <conditionalFormatting sqref="AWG344:AWG347">
    <cfRule type="duplicateValues" dxfId="1" priority="26888"/>
  </conditionalFormatting>
  <conditionalFormatting sqref="AWH323:AWH329">
    <cfRule type="duplicateValues" dxfId="1" priority="21426"/>
  </conditionalFormatting>
  <conditionalFormatting sqref="AWH330:AWH336">
    <cfRule type="duplicateValues" dxfId="1" priority="15965"/>
  </conditionalFormatting>
  <conditionalFormatting sqref="AWH337:AWH343">
    <cfRule type="duplicateValues" dxfId="1" priority="10504"/>
  </conditionalFormatting>
  <conditionalFormatting sqref="AWH344:AWH347">
    <cfRule type="duplicateValues" dxfId="1" priority="5043"/>
  </conditionalFormatting>
  <conditionalFormatting sqref="AWJ323:AWJ329">
    <cfRule type="duplicateValues" dxfId="1" priority="43273"/>
  </conditionalFormatting>
  <conditionalFormatting sqref="AWJ330:AWJ336">
    <cfRule type="duplicateValues" dxfId="1" priority="37811"/>
  </conditionalFormatting>
  <conditionalFormatting sqref="AWJ337:AWJ343">
    <cfRule type="duplicateValues" dxfId="1" priority="32349"/>
  </conditionalFormatting>
  <conditionalFormatting sqref="AWJ344:AWJ347">
    <cfRule type="duplicateValues" dxfId="1" priority="26887"/>
  </conditionalFormatting>
  <conditionalFormatting sqref="AWK323:AWK329">
    <cfRule type="duplicateValues" dxfId="1" priority="21425"/>
  </conditionalFormatting>
  <conditionalFormatting sqref="AWK330:AWK336">
    <cfRule type="duplicateValues" dxfId="1" priority="15964"/>
  </conditionalFormatting>
  <conditionalFormatting sqref="AWK337:AWK343">
    <cfRule type="duplicateValues" dxfId="1" priority="10503"/>
  </conditionalFormatting>
  <conditionalFormatting sqref="AWK344:AWK347">
    <cfRule type="duplicateValues" dxfId="1" priority="5042"/>
  </conditionalFormatting>
  <conditionalFormatting sqref="AWM323:AWM329">
    <cfRule type="duplicateValues" dxfId="1" priority="43272"/>
  </conditionalFormatting>
  <conditionalFormatting sqref="AWM330:AWM336">
    <cfRule type="duplicateValues" dxfId="1" priority="37810"/>
  </conditionalFormatting>
  <conditionalFormatting sqref="AWM337:AWM343">
    <cfRule type="duplicateValues" dxfId="1" priority="32348"/>
  </conditionalFormatting>
  <conditionalFormatting sqref="AWM344:AWM347">
    <cfRule type="duplicateValues" dxfId="1" priority="26886"/>
  </conditionalFormatting>
  <conditionalFormatting sqref="AWN323:AWN329">
    <cfRule type="duplicateValues" dxfId="1" priority="21424"/>
  </conditionalFormatting>
  <conditionalFormatting sqref="AWN330:AWN336">
    <cfRule type="duplicateValues" dxfId="1" priority="15963"/>
  </conditionalFormatting>
  <conditionalFormatting sqref="AWN337:AWN343">
    <cfRule type="duplicateValues" dxfId="1" priority="10502"/>
  </conditionalFormatting>
  <conditionalFormatting sqref="AWN344:AWN347">
    <cfRule type="duplicateValues" dxfId="1" priority="5041"/>
  </conditionalFormatting>
  <conditionalFormatting sqref="AWP323:AWP329">
    <cfRule type="duplicateValues" dxfId="1" priority="43271"/>
  </conditionalFormatting>
  <conditionalFormatting sqref="AWP330:AWP336">
    <cfRule type="duplicateValues" dxfId="1" priority="37809"/>
  </conditionalFormatting>
  <conditionalFormatting sqref="AWP337:AWP343">
    <cfRule type="duplicateValues" dxfId="1" priority="32347"/>
  </conditionalFormatting>
  <conditionalFormatting sqref="AWP344:AWP347">
    <cfRule type="duplicateValues" dxfId="1" priority="26885"/>
  </conditionalFormatting>
  <conditionalFormatting sqref="AWQ323:AWQ329">
    <cfRule type="duplicateValues" dxfId="1" priority="21423"/>
  </conditionalFormatting>
  <conditionalFormatting sqref="AWQ330:AWQ336">
    <cfRule type="duplicateValues" dxfId="1" priority="15962"/>
  </conditionalFormatting>
  <conditionalFormatting sqref="AWQ337:AWQ343">
    <cfRule type="duplicateValues" dxfId="1" priority="10501"/>
  </conditionalFormatting>
  <conditionalFormatting sqref="AWQ344:AWQ347">
    <cfRule type="duplicateValues" dxfId="1" priority="5040"/>
  </conditionalFormatting>
  <conditionalFormatting sqref="AWS323:AWS329">
    <cfRule type="duplicateValues" dxfId="1" priority="43270"/>
  </conditionalFormatting>
  <conditionalFormatting sqref="AWS330:AWS336">
    <cfRule type="duplicateValues" dxfId="1" priority="37808"/>
  </conditionalFormatting>
  <conditionalFormatting sqref="AWS337:AWS343">
    <cfRule type="duplicateValues" dxfId="1" priority="32346"/>
  </conditionalFormatting>
  <conditionalFormatting sqref="AWS344:AWS347">
    <cfRule type="duplicateValues" dxfId="1" priority="26884"/>
  </conditionalFormatting>
  <conditionalFormatting sqref="AWT323:AWT329">
    <cfRule type="duplicateValues" dxfId="1" priority="21422"/>
  </conditionalFormatting>
  <conditionalFormatting sqref="AWT330:AWT336">
    <cfRule type="duplicateValues" dxfId="1" priority="15961"/>
  </conditionalFormatting>
  <conditionalFormatting sqref="AWT337:AWT343">
    <cfRule type="duplicateValues" dxfId="1" priority="10500"/>
  </conditionalFormatting>
  <conditionalFormatting sqref="AWT344:AWT347">
    <cfRule type="duplicateValues" dxfId="1" priority="5039"/>
  </conditionalFormatting>
  <conditionalFormatting sqref="AWV323:AWV329">
    <cfRule type="duplicateValues" dxfId="1" priority="43269"/>
  </conditionalFormatting>
  <conditionalFormatting sqref="AWV330:AWV336">
    <cfRule type="duplicateValues" dxfId="1" priority="37807"/>
  </conditionalFormatting>
  <conditionalFormatting sqref="AWV337:AWV343">
    <cfRule type="duplicateValues" dxfId="1" priority="32345"/>
  </conditionalFormatting>
  <conditionalFormatting sqref="AWV344:AWV347">
    <cfRule type="duplicateValues" dxfId="1" priority="26883"/>
  </conditionalFormatting>
  <conditionalFormatting sqref="AWW323:AWW329">
    <cfRule type="duplicateValues" dxfId="1" priority="21421"/>
  </conditionalFormatting>
  <conditionalFormatting sqref="AWW330:AWW336">
    <cfRule type="duplicateValues" dxfId="1" priority="15960"/>
  </conditionalFormatting>
  <conditionalFormatting sqref="AWW337:AWW343">
    <cfRule type="duplicateValues" dxfId="1" priority="10499"/>
  </conditionalFormatting>
  <conditionalFormatting sqref="AWW344:AWW347">
    <cfRule type="duplicateValues" dxfId="1" priority="5038"/>
  </conditionalFormatting>
  <conditionalFormatting sqref="AWY323:AWY329">
    <cfRule type="duplicateValues" dxfId="1" priority="43268"/>
  </conditionalFormatting>
  <conditionalFormatting sqref="AWY330:AWY336">
    <cfRule type="duplicateValues" dxfId="1" priority="37806"/>
  </conditionalFormatting>
  <conditionalFormatting sqref="AWY337:AWY343">
    <cfRule type="duplicateValues" dxfId="1" priority="32344"/>
  </conditionalFormatting>
  <conditionalFormatting sqref="AWY344:AWY347">
    <cfRule type="duplicateValues" dxfId="1" priority="26882"/>
  </conditionalFormatting>
  <conditionalFormatting sqref="AWZ323:AWZ329">
    <cfRule type="duplicateValues" dxfId="1" priority="21420"/>
  </conditionalFormatting>
  <conditionalFormatting sqref="AWZ330:AWZ336">
    <cfRule type="duplicateValues" dxfId="1" priority="15959"/>
  </conditionalFormatting>
  <conditionalFormatting sqref="AWZ337:AWZ343">
    <cfRule type="duplicateValues" dxfId="1" priority="10498"/>
  </conditionalFormatting>
  <conditionalFormatting sqref="AWZ344:AWZ347">
    <cfRule type="duplicateValues" dxfId="1" priority="5037"/>
  </conditionalFormatting>
  <conditionalFormatting sqref="AXB323:AXB329">
    <cfRule type="duplicateValues" dxfId="1" priority="43267"/>
  </conditionalFormatting>
  <conditionalFormatting sqref="AXB330:AXB336">
    <cfRule type="duplicateValues" dxfId="1" priority="37805"/>
  </conditionalFormatting>
  <conditionalFormatting sqref="AXB337:AXB343">
    <cfRule type="duplicateValues" dxfId="1" priority="32343"/>
  </conditionalFormatting>
  <conditionalFormatting sqref="AXB344:AXB347">
    <cfRule type="duplicateValues" dxfId="1" priority="26881"/>
  </conditionalFormatting>
  <conditionalFormatting sqref="AXC323:AXC329">
    <cfRule type="duplicateValues" dxfId="1" priority="21419"/>
  </conditionalFormatting>
  <conditionalFormatting sqref="AXC330:AXC336">
    <cfRule type="duplicateValues" dxfId="1" priority="15958"/>
  </conditionalFormatting>
  <conditionalFormatting sqref="AXC337:AXC343">
    <cfRule type="duplicateValues" dxfId="1" priority="10497"/>
  </conditionalFormatting>
  <conditionalFormatting sqref="AXC344:AXC347">
    <cfRule type="duplicateValues" dxfId="1" priority="5036"/>
  </conditionalFormatting>
  <conditionalFormatting sqref="AXE323:AXE329">
    <cfRule type="duplicateValues" dxfId="1" priority="43266"/>
  </conditionalFormatting>
  <conditionalFormatting sqref="AXE330:AXE336">
    <cfRule type="duplicateValues" dxfId="1" priority="37804"/>
  </conditionalFormatting>
  <conditionalFormatting sqref="AXE337:AXE343">
    <cfRule type="duplicateValues" dxfId="1" priority="32342"/>
  </conditionalFormatting>
  <conditionalFormatting sqref="AXE344:AXE347">
    <cfRule type="duplicateValues" dxfId="1" priority="26880"/>
  </conditionalFormatting>
  <conditionalFormatting sqref="AXF323:AXF329">
    <cfRule type="duplicateValues" dxfId="1" priority="21418"/>
  </conditionalFormatting>
  <conditionalFormatting sqref="AXF330:AXF336">
    <cfRule type="duplicateValues" dxfId="1" priority="15957"/>
  </conditionalFormatting>
  <conditionalFormatting sqref="AXF337:AXF343">
    <cfRule type="duplicateValues" dxfId="1" priority="10496"/>
  </conditionalFormatting>
  <conditionalFormatting sqref="AXF344:AXF347">
    <cfRule type="duplicateValues" dxfId="1" priority="5035"/>
  </conditionalFormatting>
  <conditionalFormatting sqref="AXH323:AXH329">
    <cfRule type="duplicateValues" dxfId="1" priority="43265"/>
  </conditionalFormatting>
  <conditionalFormatting sqref="AXH330:AXH336">
    <cfRule type="duplicateValues" dxfId="1" priority="37803"/>
  </conditionalFormatting>
  <conditionalFormatting sqref="AXH337:AXH343">
    <cfRule type="duplicateValues" dxfId="1" priority="32341"/>
  </conditionalFormatting>
  <conditionalFormatting sqref="AXH344:AXH347">
    <cfRule type="duplicateValues" dxfId="1" priority="26879"/>
  </conditionalFormatting>
  <conditionalFormatting sqref="AXI323:AXI329">
    <cfRule type="duplicateValues" dxfId="1" priority="21417"/>
  </conditionalFormatting>
  <conditionalFormatting sqref="AXI330:AXI336">
    <cfRule type="duplicateValues" dxfId="1" priority="15956"/>
  </conditionalFormatting>
  <conditionalFormatting sqref="AXI337:AXI343">
    <cfRule type="duplicateValues" dxfId="1" priority="10495"/>
  </conditionalFormatting>
  <conditionalFormatting sqref="AXI344:AXI347">
    <cfRule type="duplicateValues" dxfId="1" priority="5034"/>
  </conditionalFormatting>
  <conditionalFormatting sqref="AXK323:AXK329">
    <cfRule type="duplicateValues" dxfId="1" priority="43264"/>
  </conditionalFormatting>
  <conditionalFormatting sqref="AXK330:AXK336">
    <cfRule type="duplicateValues" dxfId="1" priority="37802"/>
  </conditionalFormatting>
  <conditionalFormatting sqref="AXK337:AXK343">
    <cfRule type="duplicateValues" dxfId="1" priority="32340"/>
  </conditionalFormatting>
  <conditionalFormatting sqref="AXK344:AXK347">
    <cfRule type="duplicateValues" dxfId="1" priority="26878"/>
  </conditionalFormatting>
  <conditionalFormatting sqref="AXL323:AXL329">
    <cfRule type="duplicateValues" dxfId="1" priority="21416"/>
  </conditionalFormatting>
  <conditionalFormatting sqref="AXL330:AXL336">
    <cfRule type="duplicateValues" dxfId="1" priority="15955"/>
  </conditionalFormatting>
  <conditionalFormatting sqref="AXL337:AXL343">
    <cfRule type="duplicateValues" dxfId="1" priority="10494"/>
  </conditionalFormatting>
  <conditionalFormatting sqref="AXL344:AXL347">
    <cfRule type="duplicateValues" dxfId="1" priority="5033"/>
  </conditionalFormatting>
  <conditionalFormatting sqref="AXN323:AXN329">
    <cfRule type="duplicateValues" dxfId="1" priority="43263"/>
  </conditionalFormatting>
  <conditionalFormatting sqref="AXN330:AXN336">
    <cfRule type="duplicateValues" dxfId="1" priority="37801"/>
  </conditionalFormatting>
  <conditionalFormatting sqref="AXN337:AXN343">
    <cfRule type="duplicateValues" dxfId="1" priority="32339"/>
  </conditionalFormatting>
  <conditionalFormatting sqref="AXN344:AXN347">
    <cfRule type="duplicateValues" dxfId="1" priority="26877"/>
  </conditionalFormatting>
  <conditionalFormatting sqref="AXO323:AXO329">
    <cfRule type="duplicateValues" dxfId="1" priority="21415"/>
  </conditionalFormatting>
  <conditionalFormatting sqref="AXO330:AXO336">
    <cfRule type="duplicateValues" dxfId="1" priority="15954"/>
  </conditionalFormatting>
  <conditionalFormatting sqref="AXO337:AXO343">
    <cfRule type="duplicateValues" dxfId="1" priority="10493"/>
  </conditionalFormatting>
  <conditionalFormatting sqref="AXO344:AXO347">
    <cfRule type="duplicateValues" dxfId="1" priority="5032"/>
  </conditionalFormatting>
  <conditionalFormatting sqref="AXQ323:AXQ329">
    <cfRule type="duplicateValues" dxfId="1" priority="43262"/>
  </conditionalFormatting>
  <conditionalFormatting sqref="AXQ330:AXQ336">
    <cfRule type="duplicateValues" dxfId="1" priority="37800"/>
  </conditionalFormatting>
  <conditionalFormatting sqref="AXQ337:AXQ343">
    <cfRule type="duplicateValues" dxfId="1" priority="32338"/>
  </conditionalFormatting>
  <conditionalFormatting sqref="AXQ344:AXQ347">
    <cfRule type="duplicateValues" dxfId="1" priority="26876"/>
  </conditionalFormatting>
  <conditionalFormatting sqref="AXR323:AXR329">
    <cfRule type="duplicateValues" dxfId="1" priority="21414"/>
  </conditionalFormatting>
  <conditionalFormatting sqref="AXR330:AXR336">
    <cfRule type="duplicateValues" dxfId="1" priority="15953"/>
  </conditionalFormatting>
  <conditionalFormatting sqref="AXR337:AXR343">
    <cfRule type="duplicateValues" dxfId="1" priority="10492"/>
  </conditionalFormatting>
  <conditionalFormatting sqref="AXR344:AXR347">
    <cfRule type="duplicateValues" dxfId="1" priority="5031"/>
  </conditionalFormatting>
  <conditionalFormatting sqref="AXT323:AXT329">
    <cfRule type="duplicateValues" dxfId="1" priority="43261"/>
  </conditionalFormatting>
  <conditionalFormatting sqref="AXT330:AXT336">
    <cfRule type="duplicateValues" dxfId="1" priority="37799"/>
  </conditionalFormatting>
  <conditionalFormatting sqref="AXT337:AXT343">
    <cfRule type="duplicateValues" dxfId="1" priority="32337"/>
  </conditionalFormatting>
  <conditionalFormatting sqref="AXT344:AXT347">
    <cfRule type="duplicateValues" dxfId="1" priority="26875"/>
  </conditionalFormatting>
  <conditionalFormatting sqref="AXU323:AXU329">
    <cfRule type="duplicateValues" dxfId="1" priority="21413"/>
  </conditionalFormatting>
  <conditionalFormatting sqref="AXU330:AXU336">
    <cfRule type="duplicateValues" dxfId="1" priority="15952"/>
  </conditionalFormatting>
  <conditionalFormatting sqref="AXU337:AXU343">
    <cfRule type="duplicateValues" dxfId="1" priority="10491"/>
  </conditionalFormatting>
  <conditionalFormatting sqref="AXU344:AXU347">
    <cfRule type="duplicateValues" dxfId="1" priority="5030"/>
  </conditionalFormatting>
  <conditionalFormatting sqref="AXW323:AXW329">
    <cfRule type="duplicateValues" dxfId="1" priority="43260"/>
  </conditionalFormatting>
  <conditionalFormatting sqref="AXW330:AXW336">
    <cfRule type="duplicateValues" dxfId="1" priority="37798"/>
  </conditionalFormatting>
  <conditionalFormatting sqref="AXW337:AXW343">
    <cfRule type="duplicateValues" dxfId="1" priority="32336"/>
  </conditionalFormatting>
  <conditionalFormatting sqref="AXW344:AXW347">
    <cfRule type="duplicateValues" dxfId="1" priority="26874"/>
  </conditionalFormatting>
  <conditionalFormatting sqref="AXX323:AXX329">
    <cfRule type="duplicateValues" dxfId="1" priority="21412"/>
  </conditionalFormatting>
  <conditionalFormatting sqref="AXX330:AXX336">
    <cfRule type="duplicateValues" dxfId="1" priority="15951"/>
  </conditionalFormatting>
  <conditionalFormatting sqref="AXX337:AXX343">
    <cfRule type="duplicateValues" dxfId="1" priority="10490"/>
  </conditionalFormatting>
  <conditionalFormatting sqref="AXX344:AXX347">
    <cfRule type="duplicateValues" dxfId="1" priority="5029"/>
  </conditionalFormatting>
  <conditionalFormatting sqref="AXZ323:AXZ329">
    <cfRule type="duplicateValues" dxfId="1" priority="43259"/>
  </conditionalFormatting>
  <conditionalFormatting sqref="AXZ330:AXZ336">
    <cfRule type="duplicateValues" dxfId="1" priority="37797"/>
  </conditionalFormatting>
  <conditionalFormatting sqref="AXZ337:AXZ343">
    <cfRule type="duplicateValues" dxfId="1" priority="32335"/>
  </conditionalFormatting>
  <conditionalFormatting sqref="AXZ344:AXZ347">
    <cfRule type="duplicateValues" dxfId="1" priority="26873"/>
  </conditionalFormatting>
  <conditionalFormatting sqref="AYA323:AYA329">
    <cfRule type="duplicateValues" dxfId="1" priority="21411"/>
  </conditionalFormatting>
  <conditionalFormatting sqref="AYA330:AYA336">
    <cfRule type="duplicateValues" dxfId="1" priority="15950"/>
  </conditionalFormatting>
  <conditionalFormatting sqref="AYA337:AYA343">
    <cfRule type="duplicateValues" dxfId="1" priority="10489"/>
  </conditionalFormatting>
  <conditionalFormatting sqref="AYA344:AYA347">
    <cfRule type="duplicateValues" dxfId="1" priority="5028"/>
  </conditionalFormatting>
  <conditionalFormatting sqref="AYC323:AYC329">
    <cfRule type="duplicateValues" dxfId="1" priority="43258"/>
  </conditionalFormatting>
  <conditionalFormatting sqref="AYC330:AYC336">
    <cfRule type="duplicateValues" dxfId="1" priority="37796"/>
  </conditionalFormatting>
  <conditionalFormatting sqref="AYC337:AYC343">
    <cfRule type="duplicateValues" dxfId="1" priority="32334"/>
  </conditionalFormatting>
  <conditionalFormatting sqref="AYC344:AYC347">
    <cfRule type="duplicateValues" dxfId="1" priority="26872"/>
  </conditionalFormatting>
  <conditionalFormatting sqref="AYD323:AYD329">
    <cfRule type="duplicateValues" dxfId="1" priority="21410"/>
  </conditionalFormatting>
  <conditionalFormatting sqref="AYD330:AYD336">
    <cfRule type="duplicateValues" dxfId="1" priority="15949"/>
  </conditionalFormatting>
  <conditionalFormatting sqref="AYD337:AYD343">
    <cfRule type="duplicateValues" dxfId="1" priority="10488"/>
  </conditionalFormatting>
  <conditionalFormatting sqref="AYD344:AYD347">
    <cfRule type="duplicateValues" dxfId="1" priority="5027"/>
  </conditionalFormatting>
  <conditionalFormatting sqref="AYF323:AYF329">
    <cfRule type="duplicateValues" dxfId="1" priority="43257"/>
  </conditionalFormatting>
  <conditionalFormatting sqref="AYF330:AYF336">
    <cfRule type="duplicateValues" dxfId="1" priority="37795"/>
  </conditionalFormatting>
  <conditionalFormatting sqref="AYF337:AYF343">
    <cfRule type="duplicateValues" dxfId="1" priority="32333"/>
  </conditionalFormatting>
  <conditionalFormatting sqref="AYF344:AYF347">
    <cfRule type="duplicateValues" dxfId="1" priority="26871"/>
  </conditionalFormatting>
  <conditionalFormatting sqref="AYG323:AYG329">
    <cfRule type="duplicateValues" dxfId="1" priority="21409"/>
  </conditionalFormatting>
  <conditionalFormatting sqref="AYG330:AYG336">
    <cfRule type="duplicateValues" dxfId="1" priority="15948"/>
  </conditionalFormatting>
  <conditionalFormatting sqref="AYG337:AYG343">
    <cfRule type="duplicateValues" dxfId="1" priority="10487"/>
  </conditionalFormatting>
  <conditionalFormatting sqref="AYG344:AYG347">
    <cfRule type="duplicateValues" dxfId="1" priority="5026"/>
  </conditionalFormatting>
  <conditionalFormatting sqref="AYI323:AYI329">
    <cfRule type="duplicateValues" dxfId="1" priority="43256"/>
  </conditionalFormatting>
  <conditionalFormatting sqref="AYI330:AYI336">
    <cfRule type="duplicateValues" dxfId="1" priority="37794"/>
  </conditionalFormatting>
  <conditionalFormatting sqref="AYI337:AYI343">
    <cfRule type="duplicateValues" dxfId="1" priority="32332"/>
  </conditionalFormatting>
  <conditionalFormatting sqref="AYI344:AYI347">
    <cfRule type="duplicateValues" dxfId="1" priority="26870"/>
  </conditionalFormatting>
  <conditionalFormatting sqref="AYJ323:AYJ329">
    <cfRule type="duplicateValues" dxfId="1" priority="21408"/>
  </conditionalFormatting>
  <conditionalFormatting sqref="AYJ330:AYJ336">
    <cfRule type="duplicateValues" dxfId="1" priority="15947"/>
  </conditionalFormatting>
  <conditionalFormatting sqref="AYJ337:AYJ343">
    <cfRule type="duplicateValues" dxfId="1" priority="10486"/>
  </conditionalFormatting>
  <conditionalFormatting sqref="AYJ344:AYJ347">
    <cfRule type="duplicateValues" dxfId="1" priority="5025"/>
  </conditionalFormatting>
  <conditionalFormatting sqref="AYL323:AYL329">
    <cfRule type="duplicateValues" dxfId="1" priority="43255"/>
  </conditionalFormatting>
  <conditionalFormatting sqref="AYL330:AYL336">
    <cfRule type="duplicateValues" dxfId="1" priority="37793"/>
  </conditionalFormatting>
  <conditionalFormatting sqref="AYL337:AYL343">
    <cfRule type="duplicateValues" dxfId="1" priority="32331"/>
  </conditionalFormatting>
  <conditionalFormatting sqref="AYL344:AYL347">
    <cfRule type="duplicateValues" dxfId="1" priority="26869"/>
  </conditionalFormatting>
  <conditionalFormatting sqref="AYM323:AYM329">
    <cfRule type="duplicateValues" dxfId="1" priority="21407"/>
  </conditionalFormatting>
  <conditionalFormatting sqref="AYM330:AYM336">
    <cfRule type="duplicateValues" dxfId="1" priority="15946"/>
  </conditionalFormatting>
  <conditionalFormatting sqref="AYM337:AYM343">
    <cfRule type="duplicateValues" dxfId="1" priority="10485"/>
  </conditionalFormatting>
  <conditionalFormatting sqref="AYM344:AYM347">
    <cfRule type="duplicateValues" dxfId="1" priority="5024"/>
  </conditionalFormatting>
  <conditionalFormatting sqref="AYO323:AYO329">
    <cfRule type="duplicateValues" dxfId="1" priority="43254"/>
  </conditionalFormatting>
  <conditionalFormatting sqref="AYO330:AYO336">
    <cfRule type="duplicateValues" dxfId="1" priority="37792"/>
  </conditionalFormatting>
  <conditionalFormatting sqref="AYO337:AYO343">
    <cfRule type="duplicateValues" dxfId="1" priority="32330"/>
  </conditionalFormatting>
  <conditionalFormatting sqref="AYO344:AYO347">
    <cfRule type="duplicateValues" dxfId="1" priority="26868"/>
  </conditionalFormatting>
  <conditionalFormatting sqref="AYP323:AYP329">
    <cfRule type="duplicateValues" dxfId="1" priority="21406"/>
  </conditionalFormatting>
  <conditionalFormatting sqref="AYP330:AYP336">
    <cfRule type="duplicateValues" dxfId="1" priority="15945"/>
  </conditionalFormatting>
  <conditionalFormatting sqref="AYP337:AYP343">
    <cfRule type="duplicateValues" dxfId="1" priority="10484"/>
  </conditionalFormatting>
  <conditionalFormatting sqref="AYP344:AYP347">
    <cfRule type="duplicateValues" dxfId="1" priority="5023"/>
  </conditionalFormatting>
  <conditionalFormatting sqref="AYR323:AYR329">
    <cfRule type="duplicateValues" dxfId="1" priority="43253"/>
  </conditionalFormatting>
  <conditionalFormatting sqref="AYR330:AYR336">
    <cfRule type="duplicateValues" dxfId="1" priority="37791"/>
  </conditionalFormatting>
  <conditionalFormatting sqref="AYR337:AYR343">
    <cfRule type="duplicateValues" dxfId="1" priority="32329"/>
  </conditionalFormatting>
  <conditionalFormatting sqref="AYR344:AYR347">
    <cfRule type="duplicateValues" dxfId="1" priority="26867"/>
  </conditionalFormatting>
  <conditionalFormatting sqref="AYS323:AYS329">
    <cfRule type="duplicateValues" dxfId="1" priority="21405"/>
  </conditionalFormatting>
  <conditionalFormatting sqref="AYS330:AYS336">
    <cfRule type="duplicateValues" dxfId="1" priority="15944"/>
  </conditionalFormatting>
  <conditionalFormatting sqref="AYS337:AYS343">
    <cfRule type="duplicateValues" dxfId="1" priority="10483"/>
  </conditionalFormatting>
  <conditionalFormatting sqref="AYS344:AYS347">
    <cfRule type="duplicateValues" dxfId="1" priority="5022"/>
  </conditionalFormatting>
  <conditionalFormatting sqref="AYU323:AYU329">
    <cfRule type="duplicateValues" dxfId="1" priority="43252"/>
  </conditionalFormatting>
  <conditionalFormatting sqref="AYU330:AYU336">
    <cfRule type="duplicateValues" dxfId="1" priority="37790"/>
  </conditionalFormatting>
  <conditionalFormatting sqref="AYU337:AYU343">
    <cfRule type="duplicateValues" dxfId="1" priority="32328"/>
  </conditionalFormatting>
  <conditionalFormatting sqref="AYU344:AYU347">
    <cfRule type="duplicateValues" dxfId="1" priority="26866"/>
  </conditionalFormatting>
  <conditionalFormatting sqref="AYV323:AYV329">
    <cfRule type="duplicateValues" dxfId="1" priority="21404"/>
  </conditionalFormatting>
  <conditionalFormatting sqref="AYV330:AYV336">
    <cfRule type="duplicateValues" dxfId="1" priority="15943"/>
  </conditionalFormatting>
  <conditionalFormatting sqref="AYV337:AYV343">
    <cfRule type="duplicateValues" dxfId="1" priority="10482"/>
  </conditionalFormatting>
  <conditionalFormatting sqref="AYV344:AYV347">
    <cfRule type="duplicateValues" dxfId="1" priority="5021"/>
  </conditionalFormatting>
  <conditionalFormatting sqref="AYX323:AYX329">
    <cfRule type="duplicateValues" dxfId="1" priority="43251"/>
  </conditionalFormatting>
  <conditionalFormatting sqref="AYX330:AYX336">
    <cfRule type="duplicateValues" dxfId="1" priority="37789"/>
  </conditionalFormatting>
  <conditionalFormatting sqref="AYX337:AYX343">
    <cfRule type="duplicateValues" dxfId="1" priority="32327"/>
  </conditionalFormatting>
  <conditionalFormatting sqref="AYX344:AYX347">
    <cfRule type="duplicateValues" dxfId="1" priority="26865"/>
  </conditionalFormatting>
  <conditionalFormatting sqref="AYY323:AYY329">
    <cfRule type="duplicateValues" dxfId="1" priority="21403"/>
  </conditionalFormatting>
  <conditionalFormatting sqref="AYY330:AYY336">
    <cfRule type="duplicateValues" dxfId="1" priority="15942"/>
  </conditionalFormatting>
  <conditionalFormatting sqref="AYY337:AYY343">
    <cfRule type="duplicateValues" dxfId="1" priority="10481"/>
  </conditionalFormatting>
  <conditionalFormatting sqref="AYY344:AYY347">
    <cfRule type="duplicateValues" dxfId="1" priority="5020"/>
  </conditionalFormatting>
  <conditionalFormatting sqref="AZA323:AZA329">
    <cfRule type="duplicateValues" dxfId="1" priority="43250"/>
  </conditionalFormatting>
  <conditionalFormatting sqref="AZA330:AZA336">
    <cfRule type="duplicateValues" dxfId="1" priority="37788"/>
  </conditionalFormatting>
  <conditionalFormatting sqref="AZA337:AZA343">
    <cfRule type="duplicateValues" dxfId="1" priority="32326"/>
  </conditionalFormatting>
  <conditionalFormatting sqref="AZA344:AZA347">
    <cfRule type="duplicateValues" dxfId="1" priority="26864"/>
  </conditionalFormatting>
  <conditionalFormatting sqref="AZB323:AZB329">
    <cfRule type="duplicateValues" dxfId="1" priority="21402"/>
  </conditionalFormatting>
  <conditionalFormatting sqref="AZB330:AZB336">
    <cfRule type="duplicateValues" dxfId="1" priority="15941"/>
  </conditionalFormatting>
  <conditionalFormatting sqref="AZB337:AZB343">
    <cfRule type="duplicateValues" dxfId="1" priority="10480"/>
  </conditionalFormatting>
  <conditionalFormatting sqref="AZB344:AZB347">
    <cfRule type="duplicateValues" dxfId="1" priority="5019"/>
  </conditionalFormatting>
  <conditionalFormatting sqref="AZD323:AZD329">
    <cfRule type="duplicateValues" dxfId="1" priority="43249"/>
  </conditionalFormatting>
  <conditionalFormatting sqref="AZD330:AZD336">
    <cfRule type="duplicateValues" dxfId="1" priority="37787"/>
  </conditionalFormatting>
  <conditionalFormatting sqref="AZD337:AZD343">
    <cfRule type="duplicateValues" dxfId="1" priority="32325"/>
  </conditionalFormatting>
  <conditionalFormatting sqref="AZD344:AZD347">
    <cfRule type="duplicateValues" dxfId="1" priority="26863"/>
  </conditionalFormatting>
  <conditionalFormatting sqref="AZE323:AZE329">
    <cfRule type="duplicateValues" dxfId="1" priority="21401"/>
  </conditionalFormatting>
  <conditionalFormatting sqref="AZE330:AZE336">
    <cfRule type="duplicateValues" dxfId="1" priority="15940"/>
  </conditionalFormatting>
  <conditionalFormatting sqref="AZE337:AZE343">
    <cfRule type="duplicateValues" dxfId="1" priority="10479"/>
  </conditionalFormatting>
  <conditionalFormatting sqref="AZE344:AZE347">
    <cfRule type="duplicateValues" dxfId="1" priority="5018"/>
  </conditionalFormatting>
  <conditionalFormatting sqref="AZG323:AZG329">
    <cfRule type="duplicateValues" dxfId="1" priority="43248"/>
  </conditionalFormatting>
  <conditionalFormatting sqref="AZG330:AZG336">
    <cfRule type="duplicateValues" dxfId="1" priority="37786"/>
  </conditionalFormatting>
  <conditionalFormatting sqref="AZG337:AZG343">
    <cfRule type="duplicateValues" dxfId="1" priority="32324"/>
  </conditionalFormatting>
  <conditionalFormatting sqref="AZG344:AZG347">
    <cfRule type="duplicateValues" dxfId="1" priority="26862"/>
  </conditionalFormatting>
  <conditionalFormatting sqref="AZH323:AZH329">
    <cfRule type="duplicateValues" dxfId="1" priority="21400"/>
  </conditionalFormatting>
  <conditionalFormatting sqref="AZH330:AZH336">
    <cfRule type="duplicateValues" dxfId="1" priority="15939"/>
  </conditionalFormatting>
  <conditionalFormatting sqref="AZH337:AZH343">
    <cfRule type="duplicateValues" dxfId="1" priority="10478"/>
  </conditionalFormatting>
  <conditionalFormatting sqref="AZH344:AZH347">
    <cfRule type="duplicateValues" dxfId="1" priority="5017"/>
  </conditionalFormatting>
  <conditionalFormatting sqref="AZJ323:AZJ329">
    <cfRule type="duplicateValues" dxfId="1" priority="43247"/>
  </conditionalFormatting>
  <conditionalFormatting sqref="AZJ330:AZJ336">
    <cfRule type="duplicateValues" dxfId="1" priority="37785"/>
  </conditionalFormatting>
  <conditionalFormatting sqref="AZJ337:AZJ343">
    <cfRule type="duplicateValues" dxfId="1" priority="32323"/>
  </conditionalFormatting>
  <conditionalFormatting sqref="AZJ344:AZJ347">
    <cfRule type="duplicateValues" dxfId="1" priority="26861"/>
  </conditionalFormatting>
  <conditionalFormatting sqref="AZK323:AZK329">
    <cfRule type="duplicateValues" dxfId="1" priority="21399"/>
  </conditionalFormatting>
  <conditionalFormatting sqref="AZK330:AZK336">
    <cfRule type="duplicateValues" dxfId="1" priority="15938"/>
  </conditionalFormatting>
  <conditionalFormatting sqref="AZK337:AZK343">
    <cfRule type="duplicateValues" dxfId="1" priority="10477"/>
  </conditionalFormatting>
  <conditionalFormatting sqref="AZK344:AZK347">
    <cfRule type="duplicateValues" dxfId="1" priority="5016"/>
  </conditionalFormatting>
  <conditionalFormatting sqref="AZM323:AZM329">
    <cfRule type="duplicateValues" dxfId="1" priority="43246"/>
  </conditionalFormatting>
  <conditionalFormatting sqref="AZM330:AZM336">
    <cfRule type="duplicateValues" dxfId="1" priority="37784"/>
  </conditionalFormatting>
  <conditionalFormatting sqref="AZM337:AZM343">
    <cfRule type="duplicateValues" dxfId="1" priority="32322"/>
  </conditionalFormatting>
  <conditionalFormatting sqref="AZM344:AZM347">
    <cfRule type="duplicateValues" dxfId="1" priority="26860"/>
  </conditionalFormatting>
  <conditionalFormatting sqref="AZN323:AZN329">
    <cfRule type="duplicateValues" dxfId="1" priority="21398"/>
  </conditionalFormatting>
  <conditionalFormatting sqref="AZN330:AZN336">
    <cfRule type="duplicateValues" dxfId="1" priority="15937"/>
  </conditionalFormatting>
  <conditionalFormatting sqref="AZN337:AZN343">
    <cfRule type="duplicateValues" dxfId="1" priority="10476"/>
  </conditionalFormatting>
  <conditionalFormatting sqref="AZN344:AZN347">
    <cfRule type="duplicateValues" dxfId="1" priority="5015"/>
  </conditionalFormatting>
  <conditionalFormatting sqref="AZP323:AZP329">
    <cfRule type="duplicateValues" dxfId="1" priority="43245"/>
  </conditionalFormatting>
  <conditionalFormatting sqref="AZP330:AZP336">
    <cfRule type="duplicateValues" dxfId="1" priority="37783"/>
  </conditionalFormatting>
  <conditionalFormatting sqref="AZP337:AZP343">
    <cfRule type="duplicateValues" dxfId="1" priority="32321"/>
  </conditionalFormatting>
  <conditionalFormatting sqref="AZP344:AZP347">
    <cfRule type="duplicateValues" dxfId="1" priority="26859"/>
  </conditionalFormatting>
  <conditionalFormatting sqref="AZQ323:AZQ329">
    <cfRule type="duplicateValues" dxfId="1" priority="21397"/>
  </conditionalFormatting>
  <conditionalFormatting sqref="AZQ330:AZQ336">
    <cfRule type="duplicateValues" dxfId="1" priority="15936"/>
  </conditionalFormatting>
  <conditionalFormatting sqref="AZQ337:AZQ343">
    <cfRule type="duplicateValues" dxfId="1" priority="10475"/>
  </conditionalFormatting>
  <conditionalFormatting sqref="AZQ344:AZQ347">
    <cfRule type="duplicateValues" dxfId="1" priority="5014"/>
  </conditionalFormatting>
  <conditionalFormatting sqref="AZS323:AZS329">
    <cfRule type="duplicateValues" dxfId="1" priority="43244"/>
  </conditionalFormatting>
  <conditionalFormatting sqref="AZS330:AZS336">
    <cfRule type="duplicateValues" dxfId="1" priority="37782"/>
  </conditionalFormatting>
  <conditionalFormatting sqref="AZS337:AZS343">
    <cfRule type="duplicateValues" dxfId="1" priority="32320"/>
  </conditionalFormatting>
  <conditionalFormatting sqref="AZS344:AZS347">
    <cfRule type="duplicateValues" dxfId="1" priority="26858"/>
  </conditionalFormatting>
  <conditionalFormatting sqref="AZT323:AZT329">
    <cfRule type="duplicateValues" dxfId="1" priority="21396"/>
  </conditionalFormatting>
  <conditionalFormatting sqref="AZT330:AZT336">
    <cfRule type="duplicateValues" dxfId="1" priority="15935"/>
  </conditionalFormatting>
  <conditionalFormatting sqref="AZT337:AZT343">
    <cfRule type="duplicateValues" dxfId="1" priority="10474"/>
  </conditionalFormatting>
  <conditionalFormatting sqref="AZT344:AZT347">
    <cfRule type="duplicateValues" dxfId="1" priority="5013"/>
  </conditionalFormatting>
  <conditionalFormatting sqref="AZV323:AZV329">
    <cfRule type="duplicateValues" dxfId="1" priority="43243"/>
  </conditionalFormatting>
  <conditionalFormatting sqref="AZV330:AZV336">
    <cfRule type="duplicateValues" dxfId="1" priority="37781"/>
  </conditionalFormatting>
  <conditionalFormatting sqref="AZV337:AZV343">
    <cfRule type="duplicateValues" dxfId="1" priority="32319"/>
  </conditionalFormatting>
  <conditionalFormatting sqref="AZV344:AZV347">
    <cfRule type="duplicateValues" dxfId="1" priority="26857"/>
  </conditionalFormatting>
  <conditionalFormatting sqref="AZW323:AZW329">
    <cfRule type="duplicateValues" dxfId="1" priority="21395"/>
  </conditionalFormatting>
  <conditionalFormatting sqref="AZW330:AZW336">
    <cfRule type="duplicateValues" dxfId="1" priority="15934"/>
  </conditionalFormatting>
  <conditionalFormatting sqref="AZW337:AZW343">
    <cfRule type="duplicateValues" dxfId="1" priority="10473"/>
  </conditionalFormatting>
  <conditionalFormatting sqref="AZW344:AZW347">
    <cfRule type="duplicateValues" dxfId="1" priority="5012"/>
  </conditionalFormatting>
  <conditionalFormatting sqref="AZY323:AZY329">
    <cfRule type="duplicateValues" dxfId="1" priority="43242"/>
  </conditionalFormatting>
  <conditionalFormatting sqref="AZY330:AZY336">
    <cfRule type="duplicateValues" dxfId="1" priority="37780"/>
  </conditionalFormatting>
  <conditionalFormatting sqref="AZY337:AZY343">
    <cfRule type="duplicateValues" dxfId="1" priority="32318"/>
  </conditionalFormatting>
  <conditionalFormatting sqref="AZY344:AZY347">
    <cfRule type="duplicateValues" dxfId="1" priority="26856"/>
  </conditionalFormatting>
  <conditionalFormatting sqref="AZZ323:AZZ329">
    <cfRule type="duplicateValues" dxfId="1" priority="21394"/>
  </conditionalFormatting>
  <conditionalFormatting sqref="AZZ330:AZZ336">
    <cfRule type="duplicateValues" dxfId="1" priority="15933"/>
  </conditionalFormatting>
  <conditionalFormatting sqref="AZZ337:AZZ343">
    <cfRule type="duplicateValues" dxfId="1" priority="10472"/>
  </conditionalFormatting>
  <conditionalFormatting sqref="AZZ344:AZZ347">
    <cfRule type="duplicateValues" dxfId="1" priority="5011"/>
  </conditionalFormatting>
  <conditionalFormatting sqref="BAB323:BAB329">
    <cfRule type="duplicateValues" dxfId="1" priority="43241"/>
  </conditionalFormatting>
  <conditionalFormatting sqref="BAB330:BAB336">
    <cfRule type="duplicateValues" dxfId="1" priority="37779"/>
  </conditionalFormatting>
  <conditionalFormatting sqref="BAB337:BAB343">
    <cfRule type="duplicateValues" dxfId="1" priority="32317"/>
  </conditionalFormatting>
  <conditionalFormatting sqref="BAB344:BAB347">
    <cfRule type="duplicateValues" dxfId="1" priority="26855"/>
  </conditionalFormatting>
  <conditionalFormatting sqref="BAC323:BAC329">
    <cfRule type="duplicateValues" dxfId="1" priority="21393"/>
  </conditionalFormatting>
  <conditionalFormatting sqref="BAC330:BAC336">
    <cfRule type="duplicateValues" dxfId="1" priority="15932"/>
  </conditionalFormatting>
  <conditionalFormatting sqref="BAC337:BAC343">
    <cfRule type="duplicateValues" dxfId="1" priority="10471"/>
  </conditionalFormatting>
  <conditionalFormatting sqref="BAC344:BAC347">
    <cfRule type="duplicateValues" dxfId="1" priority="5010"/>
  </conditionalFormatting>
  <conditionalFormatting sqref="BAE323:BAE329">
    <cfRule type="duplicateValues" dxfId="1" priority="43240"/>
  </conditionalFormatting>
  <conditionalFormatting sqref="BAE330:BAE336">
    <cfRule type="duplicateValues" dxfId="1" priority="37778"/>
  </conditionalFormatting>
  <conditionalFormatting sqref="BAE337:BAE343">
    <cfRule type="duplicateValues" dxfId="1" priority="32316"/>
  </conditionalFormatting>
  <conditionalFormatting sqref="BAE344:BAE347">
    <cfRule type="duplicateValues" dxfId="1" priority="26854"/>
  </conditionalFormatting>
  <conditionalFormatting sqref="BAF323:BAF329">
    <cfRule type="duplicateValues" dxfId="1" priority="21392"/>
  </conditionalFormatting>
  <conditionalFormatting sqref="BAF330:BAF336">
    <cfRule type="duplicateValues" dxfId="1" priority="15931"/>
  </conditionalFormatting>
  <conditionalFormatting sqref="BAF337:BAF343">
    <cfRule type="duplicateValues" dxfId="1" priority="10470"/>
  </conditionalFormatting>
  <conditionalFormatting sqref="BAF344:BAF347">
    <cfRule type="duplicateValues" dxfId="1" priority="5009"/>
  </conditionalFormatting>
  <conditionalFormatting sqref="BAH323:BAH329">
    <cfRule type="duplicateValues" dxfId="1" priority="43239"/>
  </conditionalFormatting>
  <conditionalFormatting sqref="BAH330:BAH336">
    <cfRule type="duplicateValues" dxfId="1" priority="37777"/>
  </conditionalFormatting>
  <conditionalFormatting sqref="BAH337:BAH343">
    <cfRule type="duplicateValues" dxfId="1" priority="32315"/>
  </conditionalFormatting>
  <conditionalFormatting sqref="BAH344:BAH347">
    <cfRule type="duplicateValues" dxfId="1" priority="26853"/>
  </conditionalFormatting>
  <conditionalFormatting sqref="BAI323:BAI329">
    <cfRule type="duplicateValues" dxfId="1" priority="21391"/>
  </conditionalFormatting>
  <conditionalFormatting sqref="BAI330:BAI336">
    <cfRule type="duplicateValues" dxfId="1" priority="15930"/>
  </conditionalFormatting>
  <conditionalFormatting sqref="BAI337:BAI343">
    <cfRule type="duplicateValues" dxfId="1" priority="10469"/>
  </conditionalFormatting>
  <conditionalFormatting sqref="BAI344:BAI347">
    <cfRule type="duplicateValues" dxfId="1" priority="5008"/>
  </conditionalFormatting>
  <conditionalFormatting sqref="BAK323:BAK329">
    <cfRule type="duplicateValues" dxfId="1" priority="43238"/>
  </conditionalFormatting>
  <conditionalFormatting sqref="BAK330:BAK336">
    <cfRule type="duplicateValues" dxfId="1" priority="37776"/>
  </conditionalFormatting>
  <conditionalFormatting sqref="BAK337:BAK343">
    <cfRule type="duplicateValues" dxfId="1" priority="32314"/>
  </conditionalFormatting>
  <conditionalFormatting sqref="BAK344:BAK347">
    <cfRule type="duplicateValues" dxfId="1" priority="26852"/>
  </conditionalFormatting>
  <conditionalFormatting sqref="BAL323:BAL329">
    <cfRule type="duplicateValues" dxfId="1" priority="21390"/>
  </conditionalFormatting>
  <conditionalFormatting sqref="BAL330:BAL336">
    <cfRule type="duplicateValues" dxfId="1" priority="15929"/>
  </conditionalFormatting>
  <conditionalFormatting sqref="BAL337:BAL343">
    <cfRule type="duplicateValues" dxfId="1" priority="10468"/>
  </conditionalFormatting>
  <conditionalFormatting sqref="BAL344:BAL347">
    <cfRule type="duplicateValues" dxfId="1" priority="5007"/>
  </conditionalFormatting>
  <conditionalFormatting sqref="BAN323:BAN329">
    <cfRule type="duplicateValues" dxfId="1" priority="43237"/>
  </conditionalFormatting>
  <conditionalFormatting sqref="BAN330:BAN336">
    <cfRule type="duplicateValues" dxfId="1" priority="37775"/>
  </conditionalFormatting>
  <conditionalFormatting sqref="BAN337:BAN343">
    <cfRule type="duplicateValues" dxfId="1" priority="32313"/>
  </conditionalFormatting>
  <conditionalFormatting sqref="BAN344:BAN347">
    <cfRule type="duplicateValues" dxfId="1" priority="26851"/>
  </conditionalFormatting>
  <conditionalFormatting sqref="BAO323:BAO329">
    <cfRule type="duplicateValues" dxfId="1" priority="21389"/>
  </conditionalFormatting>
  <conditionalFormatting sqref="BAO330:BAO336">
    <cfRule type="duplicateValues" dxfId="1" priority="15928"/>
  </conditionalFormatting>
  <conditionalFormatting sqref="BAO337:BAO343">
    <cfRule type="duplicateValues" dxfId="1" priority="10467"/>
  </conditionalFormatting>
  <conditionalFormatting sqref="BAO344:BAO347">
    <cfRule type="duplicateValues" dxfId="1" priority="5006"/>
  </conditionalFormatting>
  <conditionalFormatting sqref="BAQ323:BAQ329">
    <cfRule type="duplicateValues" dxfId="1" priority="43236"/>
  </conditionalFormatting>
  <conditionalFormatting sqref="BAQ330:BAQ336">
    <cfRule type="duplicateValues" dxfId="1" priority="37774"/>
  </conditionalFormatting>
  <conditionalFormatting sqref="BAQ337:BAQ343">
    <cfRule type="duplicateValues" dxfId="1" priority="32312"/>
  </conditionalFormatting>
  <conditionalFormatting sqref="BAQ344:BAQ347">
    <cfRule type="duplicateValues" dxfId="1" priority="26850"/>
  </conditionalFormatting>
  <conditionalFormatting sqref="BAR323:BAR329">
    <cfRule type="duplicateValues" dxfId="1" priority="21388"/>
  </conditionalFormatting>
  <conditionalFormatting sqref="BAR330:BAR336">
    <cfRule type="duplicateValues" dxfId="1" priority="15927"/>
  </conditionalFormatting>
  <conditionalFormatting sqref="BAR337:BAR343">
    <cfRule type="duplicateValues" dxfId="1" priority="10466"/>
  </conditionalFormatting>
  <conditionalFormatting sqref="BAR344:BAR347">
    <cfRule type="duplicateValues" dxfId="1" priority="5005"/>
  </conditionalFormatting>
  <conditionalFormatting sqref="BAT323:BAT329">
    <cfRule type="duplicateValues" dxfId="1" priority="43235"/>
  </conditionalFormatting>
  <conditionalFormatting sqref="BAT330:BAT336">
    <cfRule type="duplicateValues" dxfId="1" priority="37773"/>
  </conditionalFormatting>
  <conditionalFormatting sqref="BAT337:BAT343">
    <cfRule type="duplicateValues" dxfId="1" priority="32311"/>
  </conditionalFormatting>
  <conditionalFormatting sqref="BAT344:BAT347">
    <cfRule type="duplicateValues" dxfId="1" priority="26849"/>
  </conditionalFormatting>
  <conditionalFormatting sqref="BAU323:BAU329">
    <cfRule type="duplicateValues" dxfId="1" priority="21387"/>
  </conditionalFormatting>
  <conditionalFormatting sqref="BAU330:BAU336">
    <cfRule type="duplicateValues" dxfId="1" priority="15926"/>
  </conditionalFormatting>
  <conditionalFormatting sqref="BAU337:BAU343">
    <cfRule type="duplicateValues" dxfId="1" priority="10465"/>
  </conditionalFormatting>
  <conditionalFormatting sqref="BAU344:BAU347">
    <cfRule type="duplicateValues" dxfId="1" priority="5004"/>
  </conditionalFormatting>
  <conditionalFormatting sqref="BAW323:BAW329">
    <cfRule type="duplicateValues" dxfId="1" priority="43234"/>
  </conditionalFormatting>
  <conditionalFormatting sqref="BAW330:BAW336">
    <cfRule type="duplicateValues" dxfId="1" priority="37772"/>
  </conditionalFormatting>
  <conditionalFormatting sqref="BAW337:BAW343">
    <cfRule type="duplicateValues" dxfId="1" priority="32310"/>
  </conditionalFormatting>
  <conditionalFormatting sqref="BAW344:BAW347">
    <cfRule type="duplicateValues" dxfId="1" priority="26848"/>
  </conditionalFormatting>
  <conditionalFormatting sqref="BAX323:BAX329">
    <cfRule type="duplicateValues" dxfId="1" priority="21386"/>
  </conditionalFormatting>
  <conditionalFormatting sqref="BAX330:BAX336">
    <cfRule type="duplicateValues" dxfId="1" priority="15925"/>
  </conditionalFormatting>
  <conditionalFormatting sqref="BAX337:BAX343">
    <cfRule type="duplicateValues" dxfId="1" priority="10464"/>
  </conditionalFormatting>
  <conditionalFormatting sqref="BAX344:BAX347">
    <cfRule type="duplicateValues" dxfId="1" priority="5003"/>
  </conditionalFormatting>
  <conditionalFormatting sqref="BAZ323:BAZ329">
    <cfRule type="duplicateValues" dxfId="1" priority="43233"/>
  </conditionalFormatting>
  <conditionalFormatting sqref="BAZ330:BAZ336">
    <cfRule type="duplicateValues" dxfId="1" priority="37771"/>
  </conditionalFormatting>
  <conditionalFormatting sqref="BAZ337:BAZ343">
    <cfRule type="duplicateValues" dxfId="1" priority="32309"/>
  </conditionalFormatting>
  <conditionalFormatting sqref="BAZ344:BAZ347">
    <cfRule type="duplicateValues" dxfId="1" priority="26847"/>
  </conditionalFormatting>
  <conditionalFormatting sqref="BBA323:BBA329">
    <cfRule type="duplicateValues" dxfId="1" priority="21385"/>
  </conditionalFormatting>
  <conditionalFormatting sqref="BBA330:BBA336">
    <cfRule type="duplicateValues" dxfId="1" priority="15924"/>
  </conditionalFormatting>
  <conditionalFormatting sqref="BBA337:BBA343">
    <cfRule type="duplicateValues" dxfId="1" priority="10463"/>
  </conditionalFormatting>
  <conditionalFormatting sqref="BBA344:BBA347">
    <cfRule type="duplicateValues" dxfId="1" priority="5002"/>
  </conditionalFormatting>
  <conditionalFormatting sqref="BBC323:BBC329">
    <cfRule type="duplicateValues" dxfId="1" priority="43232"/>
  </conditionalFormatting>
  <conditionalFormatting sqref="BBC330:BBC336">
    <cfRule type="duplicateValues" dxfId="1" priority="37770"/>
  </conditionalFormatting>
  <conditionalFormatting sqref="BBC337:BBC343">
    <cfRule type="duplicateValues" dxfId="1" priority="32308"/>
  </conditionalFormatting>
  <conditionalFormatting sqref="BBC344:BBC347">
    <cfRule type="duplicateValues" dxfId="1" priority="26846"/>
  </conditionalFormatting>
  <conditionalFormatting sqref="BBD323:BBD329">
    <cfRule type="duplicateValues" dxfId="1" priority="21384"/>
  </conditionalFormatting>
  <conditionalFormatting sqref="BBD330:BBD336">
    <cfRule type="duplicateValues" dxfId="1" priority="15923"/>
  </conditionalFormatting>
  <conditionalFormatting sqref="BBD337:BBD343">
    <cfRule type="duplicateValues" dxfId="1" priority="10462"/>
  </conditionalFormatting>
  <conditionalFormatting sqref="BBD344:BBD347">
    <cfRule type="duplicateValues" dxfId="1" priority="5001"/>
  </conditionalFormatting>
  <conditionalFormatting sqref="BBF323:BBF329">
    <cfRule type="duplicateValues" dxfId="1" priority="43231"/>
  </conditionalFormatting>
  <conditionalFormatting sqref="BBF330:BBF336">
    <cfRule type="duplicateValues" dxfId="1" priority="37769"/>
  </conditionalFormatting>
  <conditionalFormatting sqref="BBF337:BBF343">
    <cfRule type="duplicateValues" dxfId="1" priority="32307"/>
  </conditionalFormatting>
  <conditionalFormatting sqref="BBF344:BBF347">
    <cfRule type="duplicateValues" dxfId="1" priority="26845"/>
  </conditionalFormatting>
  <conditionalFormatting sqref="BBG323:BBG329">
    <cfRule type="duplicateValues" dxfId="1" priority="21383"/>
  </conditionalFormatting>
  <conditionalFormatting sqref="BBG330:BBG336">
    <cfRule type="duplicateValues" dxfId="1" priority="15922"/>
  </conditionalFormatting>
  <conditionalFormatting sqref="BBG337:BBG343">
    <cfRule type="duplicateValues" dxfId="1" priority="10461"/>
  </conditionalFormatting>
  <conditionalFormatting sqref="BBG344:BBG347">
    <cfRule type="duplicateValues" dxfId="1" priority="5000"/>
  </conditionalFormatting>
  <conditionalFormatting sqref="BBI323:BBI329">
    <cfRule type="duplicateValues" dxfId="1" priority="43230"/>
  </conditionalFormatting>
  <conditionalFormatting sqref="BBI330:BBI336">
    <cfRule type="duplicateValues" dxfId="1" priority="37768"/>
  </conditionalFormatting>
  <conditionalFormatting sqref="BBI337:BBI343">
    <cfRule type="duplicateValues" dxfId="1" priority="32306"/>
  </conditionalFormatting>
  <conditionalFormatting sqref="BBI344:BBI347">
    <cfRule type="duplicateValues" dxfId="1" priority="26844"/>
  </conditionalFormatting>
  <conditionalFormatting sqref="BBJ323:BBJ329">
    <cfRule type="duplicateValues" dxfId="1" priority="21382"/>
  </conditionalFormatting>
  <conditionalFormatting sqref="BBJ330:BBJ336">
    <cfRule type="duplicateValues" dxfId="1" priority="15921"/>
  </conditionalFormatting>
  <conditionalFormatting sqref="BBJ337:BBJ343">
    <cfRule type="duplicateValues" dxfId="1" priority="10460"/>
  </conditionalFormatting>
  <conditionalFormatting sqref="BBJ344:BBJ347">
    <cfRule type="duplicateValues" dxfId="1" priority="4999"/>
  </conditionalFormatting>
  <conditionalFormatting sqref="BBL323:BBL329">
    <cfRule type="duplicateValues" dxfId="1" priority="43229"/>
  </conditionalFormatting>
  <conditionalFormatting sqref="BBL330:BBL336">
    <cfRule type="duplicateValues" dxfId="1" priority="37767"/>
  </conditionalFormatting>
  <conditionalFormatting sqref="BBL337:BBL343">
    <cfRule type="duplicateValues" dxfId="1" priority="32305"/>
  </conditionalFormatting>
  <conditionalFormatting sqref="BBL344:BBL347">
    <cfRule type="duplicateValues" dxfId="1" priority="26843"/>
  </conditionalFormatting>
  <conditionalFormatting sqref="BBM323:BBM329">
    <cfRule type="duplicateValues" dxfId="1" priority="21381"/>
  </conditionalFormatting>
  <conditionalFormatting sqref="BBM330:BBM336">
    <cfRule type="duplicateValues" dxfId="1" priority="15920"/>
  </conditionalFormatting>
  <conditionalFormatting sqref="BBM337:BBM343">
    <cfRule type="duplicateValues" dxfId="1" priority="10459"/>
  </conditionalFormatting>
  <conditionalFormatting sqref="BBM344:BBM347">
    <cfRule type="duplicateValues" dxfId="1" priority="4998"/>
  </conditionalFormatting>
  <conditionalFormatting sqref="BBO323:BBO329">
    <cfRule type="duplicateValues" dxfId="1" priority="43228"/>
  </conditionalFormatting>
  <conditionalFormatting sqref="BBO330:BBO336">
    <cfRule type="duplicateValues" dxfId="1" priority="37766"/>
  </conditionalFormatting>
  <conditionalFormatting sqref="BBO337:BBO343">
    <cfRule type="duplicateValues" dxfId="1" priority="32304"/>
  </conditionalFormatting>
  <conditionalFormatting sqref="BBO344:BBO347">
    <cfRule type="duplicateValues" dxfId="1" priority="26842"/>
  </conditionalFormatting>
  <conditionalFormatting sqref="BBP323:BBP329">
    <cfRule type="duplicateValues" dxfId="1" priority="21380"/>
  </conditionalFormatting>
  <conditionalFormatting sqref="BBP330:BBP336">
    <cfRule type="duplicateValues" dxfId="1" priority="15919"/>
  </conditionalFormatting>
  <conditionalFormatting sqref="BBP337:BBP343">
    <cfRule type="duplicateValues" dxfId="1" priority="10458"/>
  </conditionalFormatting>
  <conditionalFormatting sqref="BBP344:BBP347">
    <cfRule type="duplicateValues" dxfId="1" priority="4997"/>
  </conditionalFormatting>
  <conditionalFormatting sqref="BBR323:BBR329">
    <cfRule type="duplicateValues" dxfId="1" priority="43227"/>
  </conditionalFormatting>
  <conditionalFormatting sqref="BBR330:BBR336">
    <cfRule type="duplicateValues" dxfId="1" priority="37765"/>
  </conditionalFormatting>
  <conditionalFormatting sqref="BBR337:BBR343">
    <cfRule type="duplicateValues" dxfId="1" priority="32303"/>
  </conditionalFormatting>
  <conditionalFormatting sqref="BBR344:BBR347">
    <cfRule type="duplicateValues" dxfId="1" priority="26841"/>
  </conditionalFormatting>
  <conditionalFormatting sqref="BBS323:BBS329">
    <cfRule type="duplicateValues" dxfId="1" priority="21379"/>
  </conditionalFormatting>
  <conditionalFormatting sqref="BBS330:BBS336">
    <cfRule type="duplicateValues" dxfId="1" priority="15918"/>
  </conditionalFormatting>
  <conditionalFormatting sqref="BBS337:BBS343">
    <cfRule type="duplicateValues" dxfId="1" priority="10457"/>
  </conditionalFormatting>
  <conditionalFormatting sqref="BBS344:BBS347">
    <cfRule type="duplicateValues" dxfId="1" priority="4996"/>
  </conditionalFormatting>
  <conditionalFormatting sqref="BBU323:BBU329">
    <cfRule type="duplicateValues" dxfId="1" priority="43226"/>
  </conditionalFormatting>
  <conditionalFormatting sqref="BBU330:BBU336">
    <cfRule type="duplicateValues" dxfId="1" priority="37764"/>
  </conditionalFormatting>
  <conditionalFormatting sqref="BBU337:BBU343">
    <cfRule type="duplicateValues" dxfId="1" priority="32302"/>
  </conditionalFormatting>
  <conditionalFormatting sqref="BBU344:BBU347">
    <cfRule type="duplicateValues" dxfId="1" priority="26840"/>
  </conditionalFormatting>
  <conditionalFormatting sqref="BBV323:BBV329">
    <cfRule type="duplicateValues" dxfId="1" priority="21378"/>
  </conditionalFormatting>
  <conditionalFormatting sqref="BBV330:BBV336">
    <cfRule type="duplicateValues" dxfId="1" priority="15917"/>
  </conditionalFormatting>
  <conditionalFormatting sqref="BBV337:BBV343">
    <cfRule type="duplicateValues" dxfId="1" priority="10456"/>
  </conditionalFormatting>
  <conditionalFormatting sqref="BBV344:BBV347">
    <cfRule type="duplicateValues" dxfId="1" priority="4995"/>
  </conditionalFormatting>
  <conditionalFormatting sqref="BBX323:BBX329">
    <cfRule type="duplicateValues" dxfId="1" priority="43225"/>
  </conditionalFormatting>
  <conditionalFormatting sqref="BBX330:BBX336">
    <cfRule type="duplicateValues" dxfId="1" priority="37763"/>
  </conditionalFormatting>
  <conditionalFormatting sqref="BBX337:BBX343">
    <cfRule type="duplicateValues" dxfId="1" priority="32301"/>
  </conditionalFormatting>
  <conditionalFormatting sqref="BBX344:BBX347">
    <cfRule type="duplicateValues" dxfId="1" priority="26839"/>
  </conditionalFormatting>
  <conditionalFormatting sqref="BBY323:BBY329">
    <cfRule type="duplicateValues" dxfId="1" priority="21377"/>
  </conditionalFormatting>
  <conditionalFormatting sqref="BBY330:BBY336">
    <cfRule type="duplicateValues" dxfId="1" priority="15916"/>
  </conditionalFormatting>
  <conditionalFormatting sqref="BBY337:BBY343">
    <cfRule type="duplicateValues" dxfId="1" priority="10455"/>
  </conditionalFormatting>
  <conditionalFormatting sqref="BBY344:BBY347">
    <cfRule type="duplicateValues" dxfId="1" priority="4994"/>
  </conditionalFormatting>
  <conditionalFormatting sqref="BCA323:BCA329">
    <cfRule type="duplicateValues" dxfId="1" priority="43224"/>
  </conditionalFormatting>
  <conditionalFormatting sqref="BCA330:BCA336">
    <cfRule type="duplicateValues" dxfId="1" priority="37762"/>
  </conditionalFormatting>
  <conditionalFormatting sqref="BCA337:BCA343">
    <cfRule type="duplicateValues" dxfId="1" priority="32300"/>
  </conditionalFormatting>
  <conditionalFormatting sqref="BCA344:BCA347">
    <cfRule type="duplicateValues" dxfId="1" priority="26838"/>
  </conditionalFormatting>
  <conditionalFormatting sqref="BCB323:BCB329">
    <cfRule type="duplicateValues" dxfId="1" priority="21376"/>
  </conditionalFormatting>
  <conditionalFormatting sqref="BCB330:BCB336">
    <cfRule type="duplicateValues" dxfId="1" priority="15915"/>
  </conditionalFormatting>
  <conditionalFormatting sqref="BCB337:BCB343">
    <cfRule type="duplicateValues" dxfId="1" priority="10454"/>
  </conditionalFormatting>
  <conditionalFormatting sqref="BCB344:BCB347">
    <cfRule type="duplicateValues" dxfId="1" priority="4993"/>
  </conditionalFormatting>
  <conditionalFormatting sqref="BCD323:BCD329">
    <cfRule type="duplicateValues" dxfId="1" priority="43223"/>
  </conditionalFormatting>
  <conditionalFormatting sqref="BCD330:BCD336">
    <cfRule type="duplicateValues" dxfId="1" priority="37761"/>
  </conditionalFormatting>
  <conditionalFormatting sqref="BCD337:BCD343">
    <cfRule type="duplicateValues" dxfId="1" priority="32299"/>
  </conditionalFormatting>
  <conditionalFormatting sqref="BCD344:BCD347">
    <cfRule type="duplicateValues" dxfId="1" priority="26837"/>
  </conditionalFormatting>
  <conditionalFormatting sqref="BCE323:BCE329">
    <cfRule type="duplicateValues" dxfId="1" priority="21375"/>
  </conditionalFormatting>
  <conditionalFormatting sqref="BCE330:BCE336">
    <cfRule type="duplicateValues" dxfId="1" priority="15914"/>
  </conditionalFormatting>
  <conditionalFormatting sqref="BCE337:BCE343">
    <cfRule type="duplicateValues" dxfId="1" priority="10453"/>
  </conditionalFormatting>
  <conditionalFormatting sqref="BCE344:BCE347">
    <cfRule type="duplicateValues" dxfId="1" priority="4992"/>
  </conditionalFormatting>
  <conditionalFormatting sqref="BCG323:BCG329">
    <cfRule type="duplicateValues" dxfId="1" priority="43222"/>
  </conditionalFormatting>
  <conditionalFormatting sqref="BCG330:BCG336">
    <cfRule type="duplicateValues" dxfId="1" priority="37760"/>
  </conditionalFormatting>
  <conditionalFormatting sqref="BCG337:BCG343">
    <cfRule type="duplicateValues" dxfId="1" priority="32298"/>
  </conditionalFormatting>
  <conditionalFormatting sqref="BCG344:BCG347">
    <cfRule type="duplicateValues" dxfId="1" priority="26836"/>
  </conditionalFormatting>
  <conditionalFormatting sqref="BCH323:BCH329">
    <cfRule type="duplicateValues" dxfId="1" priority="21374"/>
  </conditionalFormatting>
  <conditionalFormatting sqref="BCH330:BCH336">
    <cfRule type="duplicateValues" dxfId="1" priority="15913"/>
  </conditionalFormatting>
  <conditionalFormatting sqref="BCH337:BCH343">
    <cfRule type="duplicateValues" dxfId="1" priority="10452"/>
  </conditionalFormatting>
  <conditionalFormatting sqref="BCH344:BCH347">
    <cfRule type="duplicateValues" dxfId="1" priority="4991"/>
  </conditionalFormatting>
  <conditionalFormatting sqref="BCJ323:BCJ329">
    <cfRule type="duplicateValues" dxfId="1" priority="43221"/>
  </conditionalFormatting>
  <conditionalFormatting sqref="BCJ330:BCJ336">
    <cfRule type="duplicateValues" dxfId="1" priority="37759"/>
  </conditionalFormatting>
  <conditionalFormatting sqref="BCJ337:BCJ343">
    <cfRule type="duplicateValues" dxfId="1" priority="32297"/>
  </conditionalFormatting>
  <conditionalFormatting sqref="BCJ344:BCJ347">
    <cfRule type="duplicateValues" dxfId="1" priority="26835"/>
  </conditionalFormatting>
  <conditionalFormatting sqref="BCK323:BCK329">
    <cfRule type="duplicateValues" dxfId="1" priority="21373"/>
  </conditionalFormatting>
  <conditionalFormatting sqref="BCK330:BCK336">
    <cfRule type="duplicateValues" dxfId="1" priority="15912"/>
  </conditionalFormatting>
  <conditionalFormatting sqref="BCK337:BCK343">
    <cfRule type="duplicateValues" dxfId="1" priority="10451"/>
  </conditionalFormatting>
  <conditionalFormatting sqref="BCK344:BCK347">
    <cfRule type="duplicateValues" dxfId="1" priority="4990"/>
  </conditionalFormatting>
  <conditionalFormatting sqref="BCM323:BCM329">
    <cfRule type="duplicateValues" dxfId="1" priority="43220"/>
  </conditionalFormatting>
  <conditionalFormatting sqref="BCM330:BCM336">
    <cfRule type="duplicateValues" dxfId="1" priority="37758"/>
  </conditionalFormatting>
  <conditionalFormatting sqref="BCM337:BCM343">
    <cfRule type="duplicateValues" dxfId="1" priority="32296"/>
  </conditionalFormatting>
  <conditionalFormatting sqref="BCM344:BCM347">
    <cfRule type="duplicateValues" dxfId="1" priority="26834"/>
  </conditionalFormatting>
  <conditionalFormatting sqref="BCN323:BCN329">
    <cfRule type="duplicateValues" dxfId="1" priority="21372"/>
  </conditionalFormatting>
  <conditionalFormatting sqref="BCN330:BCN336">
    <cfRule type="duplicateValues" dxfId="1" priority="15911"/>
  </conditionalFormatting>
  <conditionalFormatting sqref="BCN337:BCN343">
    <cfRule type="duplicateValues" dxfId="1" priority="10450"/>
  </conditionalFormatting>
  <conditionalFormatting sqref="BCN344:BCN347">
    <cfRule type="duplicateValues" dxfId="1" priority="4989"/>
  </conditionalFormatting>
  <conditionalFormatting sqref="BCP323:BCP329">
    <cfRule type="duplicateValues" dxfId="1" priority="43219"/>
  </conditionalFormatting>
  <conditionalFormatting sqref="BCP330:BCP336">
    <cfRule type="duplicateValues" dxfId="1" priority="37757"/>
  </conditionalFormatting>
  <conditionalFormatting sqref="BCP337:BCP343">
    <cfRule type="duplicateValues" dxfId="1" priority="32295"/>
  </conditionalFormatting>
  <conditionalFormatting sqref="BCP344:BCP347">
    <cfRule type="duplicateValues" dxfId="1" priority="26833"/>
  </conditionalFormatting>
  <conditionalFormatting sqref="BCQ323:BCQ329">
    <cfRule type="duplicateValues" dxfId="1" priority="21371"/>
  </conditionalFormatting>
  <conditionalFormatting sqref="BCQ330:BCQ336">
    <cfRule type="duplicateValues" dxfId="1" priority="15910"/>
  </conditionalFormatting>
  <conditionalFormatting sqref="BCQ337:BCQ343">
    <cfRule type="duplicateValues" dxfId="1" priority="10449"/>
  </conditionalFormatting>
  <conditionalFormatting sqref="BCQ344:BCQ347">
    <cfRule type="duplicateValues" dxfId="1" priority="4988"/>
  </conditionalFormatting>
  <conditionalFormatting sqref="BCS323:BCS329">
    <cfRule type="duplicateValues" dxfId="1" priority="43218"/>
  </conditionalFormatting>
  <conditionalFormatting sqref="BCS330:BCS336">
    <cfRule type="duplicateValues" dxfId="1" priority="37756"/>
  </conditionalFormatting>
  <conditionalFormatting sqref="BCS337:BCS343">
    <cfRule type="duplicateValues" dxfId="1" priority="32294"/>
  </conditionalFormatting>
  <conditionalFormatting sqref="BCS344:BCS347">
    <cfRule type="duplicateValues" dxfId="1" priority="26832"/>
  </conditionalFormatting>
  <conditionalFormatting sqref="BCT323:BCT329">
    <cfRule type="duplicateValues" dxfId="1" priority="21370"/>
  </conditionalFormatting>
  <conditionalFormatting sqref="BCT330:BCT336">
    <cfRule type="duplicateValues" dxfId="1" priority="15909"/>
  </conditionalFormatting>
  <conditionalFormatting sqref="BCT337:BCT343">
    <cfRule type="duplicateValues" dxfId="1" priority="10448"/>
  </conditionalFormatting>
  <conditionalFormatting sqref="BCT344:BCT347">
    <cfRule type="duplicateValues" dxfId="1" priority="4987"/>
  </conditionalFormatting>
  <conditionalFormatting sqref="BCV323:BCV329">
    <cfRule type="duplicateValues" dxfId="1" priority="43217"/>
  </conditionalFormatting>
  <conditionalFormatting sqref="BCV330:BCV336">
    <cfRule type="duplicateValues" dxfId="1" priority="37755"/>
  </conditionalFormatting>
  <conditionalFormatting sqref="BCV337:BCV343">
    <cfRule type="duplicateValues" dxfId="1" priority="32293"/>
  </conditionalFormatting>
  <conditionalFormatting sqref="BCV344:BCV347">
    <cfRule type="duplicateValues" dxfId="1" priority="26831"/>
  </conditionalFormatting>
  <conditionalFormatting sqref="BCW323:BCW329">
    <cfRule type="duplicateValues" dxfId="1" priority="21369"/>
  </conditionalFormatting>
  <conditionalFormatting sqref="BCW330:BCW336">
    <cfRule type="duplicateValues" dxfId="1" priority="15908"/>
  </conditionalFormatting>
  <conditionalFormatting sqref="BCW337:BCW343">
    <cfRule type="duplicateValues" dxfId="1" priority="10447"/>
  </conditionalFormatting>
  <conditionalFormatting sqref="BCW344:BCW347">
    <cfRule type="duplicateValues" dxfId="1" priority="4986"/>
  </conditionalFormatting>
  <conditionalFormatting sqref="BCY323:BCY329">
    <cfRule type="duplicateValues" dxfId="1" priority="43216"/>
  </conditionalFormatting>
  <conditionalFormatting sqref="BCY330:BCY336">
    <cfRule type="duplicateValues" dxfId="1" priority="37754"/>
  </conditionalFormatting>
  <conditionalFormatting sqref="BCY337:BCY343">
    <cfRule type="duplicateValues" dxfId="1" priority="32292"/>
  </conditionalFormatting>
  <conditionalFormatting sqref="BCY344:BCY347">
    <cfRule type="duplicateValues" dxfId="1" priority="26830"/>
  </conditionalFormatting>
  <conditionalFormatting sqref="BCZ323:BCZ329">
    <cfRule type="duplicateValues" dxfId="1" priority="21368"/>
  </conditionalFormatting>
  <conditionalFormatting sqref="BCZ330:BCZ336">
    <cfRule type="duplicateValues" dxfId="1" priority="15907"/>
  </conditionalFormatting>
  <conditionalFormatting sqref="BCZ337:BCZ343">
    <cfRule type="duplicateValues" dxfId="1" priority="10446"/>
  </conditionalFormatting>
  <conditionalFormatting sqref="BCZ344:BCZ347">
    <cfRule type="duplicateValues" dxfId="1" priority="4985"/>
  </conditionalFormatting>
  <conditionalFormatting sqref="BDB323:BDB329">
    <cfRule type="duplicateValues" dxfId="1" priority="43215"/>
  </conditionalFormatting>
  <conditionalFormatting sqref="BDB330:BDB336">
    <cfRule type="duplicateValues" dxfId="1" priority="37753"/>
  </conditionalFormatting>
  <conditionalFormatting sqref="BDB337:BDB343">
    <cfRule type="duplicateValues" dxfId="1" priority="32291"/>
  </conditionalFormatting>
  <conditionalFormatting sqref="BDB344:BDB347">
    <cfRule type="duplicateValues" dxfId="1" priority="26829"/>
  </conditionalFormatting>
  <conditionalFormatting sqref="BDC323:BDC329">
    <cfRule type="duplicateValues" dxfId="1" priority="21367"/>
  </conditionalFormatting>
  <conditionalFormatting sqref="BDC330:BDC336">
    <cfRule type="duplicateValues" dxfId="1" priority="15906"/>
  </conditionalFormatting>
  <conditionalFormatting sqref="BDC337:BDC343">
    <cfRule type="duplicateValues" dxfId="1" priority="10445"/>
  </conditionalFormatting>
  <conditionalFormatting sqref="BDC344:BDC347">
    <cfRule type="duplicateValues" dxfId="1" priority="4984"/>
  </conditionalFormatting>
  <conditionalFormatting sqref="BDE323:BDE329">
    <cfRule type="duplicateValues" dxfId="1" priority="43214"/>
  </conditionalFormatting>
  <conditionalFormatting sqref="BDE330:BDE336">
    <cfRule type="duplicateValues" dxfId="1" priority="37752"/>
  </conditionalFormatting>
  <conditionalFormatting sqref="BDE337:BDE343">
    <cfRule type="duplicateValues" dxfId="1" priority="32290"/>
  </conditionalFormatting>
  <conditionalFormatting sqref="BDE344:BDE347">
    <cfRule type="duplicateValues" dxfId="1" priority="26828"/>
  </conditionalFormatting>
  <conditionalFormatting sqref="BDF323:BDF329">
    <cfRule type="duplicateValues" dxfId="1" priority="21366"/>
  </conditionalFormatting>
  <conditionalFormatting sqref="BDF330:BDF336">
    <cfRule type="duplicateValues" dxfId="1" priority="15905"/>
  </conditionalFormatting>
  <conditionalFormatting sqref="BDF337:BDF343">
    <cfRule type="duplicateValues" dxfId="1" priority="10444"/>
  </conditionalFormatting>
  <conditionalFormatting sqref="BDF344:BDF347">
    <cfRule type="duplicateValues" dxfId="1" priority="4983"/>
  </conditionalFormatting>
  <conditionalFormatting sqref="BDH323:BDH329">
    <cfRule type="duplicateValues" dxfId="1" priority="43213"/>
  </conditionalFormatting>
  <conditionalFormatting sqref="BDH330:BDH336">
    <cfRule type="duplicateValues" dxfId="1" priority="37751"/>
  </conditionalFormatting>
  <conditionalFormatting sqref="BDH337:BDH343">
    <cfRule type="duplicateValues" dxfId="1" priority="32289"/>
  </conditionalFormatting>
  <conditionalFormatting sqref="BDH344:BDH347">
    <cfRule type="duplicateValues" dxfId="1" priority="26827"/>
  </conditionalFormatting>
  <conditionalFormatting sqref="BDI323:BDI329">
    <cfRule type="duplicateValues" dxfId="1" priority="21365"/>
  </conditionalFormatting>
  <conditionalFormatting sqref="BDI330:BDI336">
    <cfRule type="duplicateValues" dxfId="1" priority="15904"/>
  </conditionalFormatting>
  <conditionalFormatting sqref="BDI337:BDI343">
    <cfRule type="duplicateValues" dxfId="1" priority="10443"/>
  </conditionalFormatting>
  <conditionalFormatting sqref="BDI344:BDI347">
    <cfRule type="duplicateValues" dxfId="1" priority="4982"/>
  </conditionalFormatting>
  <conditionalFormatting sqref="BDK323:BDK329">
    <cfRule type="duplicateValues" dxfId="1" priority="43212"/>
  </conditionalFormatting>
  <conditionalFormatting sqref="BDK330:BDK336">
    <cfRule type="duplicateValues" dxfId="1" priority="37750"/>
  </conditionalFormatting>
  <conditionalFormatting sqref="BDK337:BDK343">
    <cfRule type="duplicateValues" dxfId="1" priority="32288"/>
  </conditionalFormatting>
  <conditionalFormatting sqref="BDK344:BDK347">
    <cfRule type="duplicateValues" dxfId="1" priority="26826"/>
  </conditionalFormatting>
  <conditionalFormatting sqref="BDL323:BDL329">
    <cfRule type="duplicateValues" dxfId="1" priority="21364"/>
  </conditionalFormatting>
  <conditionalFormatting sqref="BDL330:BDL336">
    <cfRule type="duplicateValues" dxfId="1" priority="15903"/>
  </conditionalFormatting>
  <conditionalFormatting sqref="BDL337:BDL343">
    <cfRule type="duplicateValues" dxfId="1" priority="10442"/>
  </conditionalFormatting>
  <conditionalFormatting sqref="BDL344:BDL347">
    <cfRule type="duplicateValues" dxfId="1" priority="4981"/>
  </conditionalFormatting>
  <conditionalFormatting sqref="BDN323:BDN329">
    <cfRule type="duplicateValues" dxfId="1" priority="43211"/>
  </conditionalFormatting>
  <conditionalFormatting sqref="BDN330:BDN336">
    <cfRule type="duplicateValues" dxfId="1" priority="37749"/>
  </conditionalFormatting>
  <conditionalFormatting sqref="BDN337:BDN343">
    <cfRule type="duplicateValues" dxfId="1" priority="32287"/>
  </conditionalFormatting>
  <conditionalFormatting sqref="BDN344:BDN347">
    <cfRule type="duplicateValues" dxfId="1" priority="26825"/>
  </conditionalFormatting>
  <conditionalFormatting sqref="BDO323:BDO329">
    <cfRule type="duplicateValues" dxfId="1" priority="21363"/>
  </conditionalFormatting>
  <conditionalFormatting sqref="BDO330:BDO336">
    <cfRule type="duplicateValues" dxfId="1" priority="15902"/>
  </conditionalFormatting>
  <conditionalFormatting sqref="BDO337:BDO343">
    <cfRule type="duplicateValues" dxfId="1" priority="10441"/>
  </conditionalFormatting>
  <conditionalFormatting sqref="BDO344:BDO347">
    <cfRule type="duplicateValues" dxfId="1" priority="4980"/>
  </conditionalFormatting>
  <conditionalFormatting sqref="BDQ323:BDQ329">
    <cfRule type="duplicateValues" dxfId="1" priority="43210"/>
  </conditionalFormatting>
  <conditionalFormatting sqref="BDQ330:BDQ336">
    <cfRule type="duplicateValues" dxfId="1" priority="37748"/>
  </conditionalFormatting>
  <conditionalFormatting sqref="BDQ337:BDQ343">
    <cfRule type="duplicateValues" dxfId="1" priority="32286"/>
  </conditionalFormatting>
  <conditionalFormatting sqref="BDQ344:BDQ347">
    <cfRule type="duplicateValues" dxfId="1" priority="26824"/>
  </conditionalFormatting>
  <conditionalFormatting sqref="BDR323:BDR329">
    <cfRule type="duplicateValues" dxfId="1" priority="21362"/>
  </conditionalFormatting>
  <conditionalFormatting sqref="BDR330:BDR336">
    <cfRule type="duplicateValues" dxfId="1" priority="15901"/>
  </conditionalFormatting>
  <conditionalFormatting sqref="BDR337:BDR343">
    <cfRule type="duplicateValues" dxfId="1" priority="10440"/>
  </conditionalFormatting>
  <conditionalFormatting sqref="BDR344:BDR347">
    <cfRule type="duplicateValues" dxfId="1" priority="4979"/>
  </conditionalFormatting>
  <conditionalFormatting sqref="BDT323:BDT329">
    <cfRule type="duplicateValues" dxfId="1" priority="43209"/>
  </conditionalFormatting>
  <conditionalFormatting sqref="BDT330:BDT336">
    <cfRule type="duplicateValues" dxfId="1" priority="37747"/>
  </conditionalFormatting>
  <conditionalFormatting sqref="BDT337:BDT343">
    <cfRule type="duplicateValues" dxfId="1" priority="32285"/>
  </conditionalFormatting>
  <conditionalFormatting sqref="BDT344:BDT347">
    <cfRule type="duplicateValues" dxfId="1" priority="26823"/>
  </conditionalFormatting>
  <conditionalFormatting sqref="BDU323:BDU329">
    <cfRule type="duplicateValues" dxfId="1" priority="21361"/>
  </conditionalFormatting>
  <conditionalFormatting sqref="BDU330:BDU336">
    <cfRule type="duplicateValues" dxfId="1" priority="15900"/>
  </conditionalFormatting>
  <conditionalFormatting sqref="BDU337:BDU343">
    <cfRule type="duplicateValues" dxfId="1" priority="10439"/>
  </conditionalFormatting>
  <conditionalFormatting sqref="BDU344:BDU347">
    <cfRule type="duplicateValues" dxfId="1" priority="4978"/>
  </conditionalFormatting>
  <conditionalFormatting sqref="BDW323:BDW329">
    <cfRule type="duplicateValues" dxfId="1" priority="43208"/>
  </conditionalFormatting>
  <conditionalFormatting sqref="BDW330:BDW336">
    <cfRule type="duplicateValues" dxfId="1" priority="37746"/>
  </conditionalFormatting>
  <conditionalFormatting sqref="BDW337:BDW343">
    <cfRule type="duplicateValues" dxfId="1" priority="32284"/>
  </conditionalFormatting>
  <conditionalFormatting sqref="BDW344:BDW347">
    <cfRule type="duplicateValues" dxfId="1" priority="26822"/>
  </conditionalFormatting>
  <conditionalFormatting sqref="BDX323:BDX329">
    <cfRule type="duplicateValues" dxfId="1" priority="21360"/>
  </conditionalFormatting>
  <conditionalFormatting sqref="BDX330:BDX336">
    <cfRule type="duplicateValues" dxfId="1" priority="15899"/>
  </conditionalFormatting>
  <conditionalFormatting sqref="BDX337:BDX343">
    <cfRule type="duplicateValues" dxfId="1" priority="10438"/>
  </conditionalFormatting>
  <conditionalFormatting sqref="BDX344:BDX347">
    <cfRule type="duplicateValues" dxfId="1" priority="4977"/>
  </conditionalFormatting>
  <conditionalFormatting sqref="BDZ323:BDZ329">
    <cfRule type="duplicateValues" dxfId="1" priority="43207"/>
  </conditionalFormatting>
  <conditionalFormatting sqref="BDZ330:BDZ336">
    <cfRule type="duplicateValues" dxfId="1" priority="37745"/>
  </conditionalFormatting>
  <conditionalFormatting sqref="BDZ337:BDZ343">
    <cfRule type="duplicateValues" dxfId="1" priority="32283"/>
  </conditionalFormatting>
  <conditionalFormatting sqref="BDZ344:BDZ347">
    <cfRule type="duplicateValues" dxfId="1" priority="26821"/>
  </conditionalFormatting>
  <conditionalFormatting sqref="BEA323:BEA329">
    <cfRule type="duplicateValues" dxfId="1" priority="21359"/>
  </conditionalFormatting>
  <conditionalFormatting sqref="BEA330:BEA336">
    <cfRule type="duplicateValues" dxfId="1" priority="15898"/>
  </conditionalFormatting>
  <conditionalFormatting sqref="BEA337:BEA343">
    <cfRule type="duplicateValues" dxfId="1" priority="10437"/>
  </conditionalFormatting>
  <conditionalFormatting sqref="BEA344:BEA347">
    <cfRule type="duplicateValues" dxfId="1" priority="4976"/>
  </conditionalFormatting>
  <conditionalFormatting sqref="BEC323:BEC329">
    <cfRule type="duplicateValues" dxfId="1" priority="43206"/>
  </conditionalFormatting>
  <conditionalFormatting sqref="BEC330:BEC336">
    <cfRule type="duplicateValues" dxfId="1" priority="37744"/>
  </conditionalFormatting>
  <conditionalFormatting sqref="BEC337:BEC343">
    <cfRule type="duplicateValues" dxfId="1" priority="32282"/>
  </conditionalFormatting>
  <conditionalFormatting sqref="BEC344:BEC347">
    <cfRule type="duplicateValues" dxfId="1" priority="26820"/>
  </conditionalFormatting>
  <conditionalFormatting sqref="BED323:BED329">
    <cfRule type="duplicateValues" dxfId="1" priority="21358"/>
  </conditionalFormatting>
  <conditionalFormatting sqref="BED330:BED336">
    <cfRule type="duplicateValues" dxfId="1" priority="15897"/>
  </conditionalFormatting>
  <conditionalFormatting sqref="BED337:BED343">
    <cfRule type="duplicateValues" dxfId="1" priority="10436"/>
  </conditionalFormatting>
  <conditionalFormatting sqref="BED344:BED347">
    <cfRule type="duplicateValues" dxfId="1" priority="4975"/>
  </conditionalFormatting>
  <conditionalFormatting sqref="BEF323:BEF329">
    <cfRule type="duplicateValues" dxfId="1" priority="43205"/>
  </conditionalFormatting>
  <conditionalFormatting sqref="BEF330:BEF336">
    <cfRule type="duplicateValues" dxfId="1" priority="37743"/>
  </conditionalFormatting>
  <conditionalFormatting sqref="BEF337:BEF343">
    <cfRule type="duplicateValues" dxfId="1" priority="32281"/>
  </conditionalFormatting>
  <conditionalFormatting sqref="BEF344:BEF347">
    <cfRule type="duplicateValues" dxfId="1" priority="26819"/>
  </conditionalFormatting>
  <conditionalFormatting sqref="BEG323:BEG329">
    <cfRule type="duplicateValues" dxfId="1" priority="21357"/>
  </conditionalFormatting>
  <conditionalFormatting sqref="BEG330:BEG336">
    <cfRule type="duplicateValues" dxfId="1" priority="15896"/>
  </conditionalFormatting>
  <conditionalFormatting sqref="BEG337:BEG343">
    <cfRule type="duplicateValues" dxfId="1" priority="10435"/>
  </conditionalFormatting>
  <conditionalFormatting sqref="BEG344:BEG347">
    <cfRule type="duplicateValues" dxfId="1" priority="4974"/>
  </conditionalFormatting>
  <conditionalFormatting sqref="BEI323:BEI329">
    <cfRule type="duplicateValues" dxfId="1" priority="43204"/>
  </conditionalFormatting>
  <conditionalFormatting sqref="BEI330:BEI336">
    <cfRule type="duplicateValues" dxfId="1" priority="37742"/>
  </conditionalFormatting>
  <conditionalFormatting sqref="BEI337:BEI343">
    <cfRule type="duplicateValues" dxfId="1" priority="32280"/>
  </conditionalFormatting>
  <conditionalFormatting sqref="BEI344:BEI347">
    <cfRule type="duplicateValues" dxfId="1" priority="26818"/>
  </conditionalFormatting>
  <conditionalFormatting sqref="BEJ323:BEJ329">
    <cfRule type="duplicateValues" dxfId="1" priority="21356"/>
  </conditionalFormatting>
  <conditionalFormatting sqref="BEJ330:BEJ336">
    <cfRule type="duplicateValues" dxfId="1" priority="15895"/>
  </conditionalFormatting>
  <conditionalFormatting sqref="BEJ337:BEJ343">
    <cfRule type="duplicateValues" dxfId="1" priority="10434"/>
  </conditionalFormatting>
  <conditionalFormatting sqref="BEJ344:BEJ347">
    <cfRule type="duplicateValues" dxfId="1" priority="4973"/>
  </conditionalFormatting>
  <conditionalFormatting sqref="BEL323:BEL329">
    <cfRule type="duplicateValues" dxfId="1" priority="43203"/>
  </conditionalFormatting>
  <conditionalFormatting sqref="BEL330:BEL336">
    <cfRule type="duplicateValues" dxfId="1" priority="37741"/>
  </conditionalFormatting>
  <conditionalFormatting sqref="BEL337:BEL343">
    <cfRule type="duplicateValues" dxfId="1" priority="32279"/>
  </conditionalFormatting>
  <conditionalFormatting sqref="BEL344:BEL347">
    <cfRule type="duplicateValues" dxfId="1" priority="26817"/>
  </conditionalFormatting>
  <conditionalFormatting sqref="BEM323:BEM329">
    <cfRule type="duplicateValues" dxfId="1" priority="21355"/>
  </conditionalFormatting>
  <conditionalFormatting sqref="BEM330:BEM336">
    <cfRule type="duplicateValues" dxfId="1" priority="15894"/>
  </conditionalFormatting>
  <conditionalFormatting sqref="BEM337:BEM343">
    <cfRule type="duplicateValues" dxfId="1" priority="10433"/>
  </conditionalFormatting>
  <conditionalFormatting sqref="BEM344:BEM347">
    <cfRule type="duplicateValues" dxfId="1" priority="4972"/>
  </conditionalFormatting>
  <conditionalFormatting sqref="BEO323:BEO329">
    <cfRule type="duplicateValues" dxfId="1" priority="43202"/>
  </conditionalFormatting>
  <conditionalFormatting sqref="BEO330:BEO336">
    <cfRule type="duplicateValues" dxfId="1" priority="37740"/>
  </conditionalFormatting>
  <conditionalFormatting sqref="BEO337:BEO343">
    <cfRule type="duplicateValues" dxfId="1" priority="32278"/>
  </conditionalFormatting>
  <conditionalFormatting sqref="BEO344:BEO347">
    <cfRule type="duplicateValues" dxfId="1" priority="26816"/>
  </conditionalFormatting>
  <conditionalFormatting sqref="BEP323:BEP329">
    <cfRule type="duplicateValues" dxfId="1" priority="21354"/>
  </conditionalFormatting>
  <conditionalFormatting sqref="BEP330:BEP336">
    <cfRule type="duplicateValues" dxfId="1" priority="15893"/>
  </conditionalFormatting>
  <conditionalFormatting sqref="BEP337:BEP343">
    <cfRule type="duplicateValues" dxfId="1" priority="10432"/>
  </conditionalFormatting>
  <conditionalFormatting sqref="BEP344:BEP347">
    <cfRule type="duplicateValues" dxfId="1" priority="4971"/>
  </conditionalFormatting>
  <conditionalFormatting sqref="BER323:BER329">
    <cfRule type="duplicateValues" dxfId="1" priority="43201"/>
  </conditionalFormatting>
  <conditionalFormatting sqref="BER330:BER336">
    <cfRule type="duplicateValues" dxfId="1" priority="37739"/>
  </conditionalFormatting>
  <conditionalFormatting sqref="BER337:BER343">
    <cfRule type="duplicateValues" dxfId="1" priority="32277"/>
  </conditionalFormatting>
  <conditionalFormatting sqref="BER344:BER347">
    <cfRule type="duplicateValues" dxfId="1" priority="26815"/>
  </conditionalFormatting>
  <conditionalFormatting sqref="BES323:BES329">
    <cfRule type="duplicateValues" dxfId="1" priority="21353"/>
  </conditionalFormatting>
  <conditionalFormatting sqref="BES330:BES336">
    <cfRule type="duplicateValues" dxfId="1" priority="15892"/>
  </conditionalFormatting>
  <conditionalFormatting sqref="BES337:BES343">
    <cfRule type="duplicateValues" dxfId="1" priority="10431"/>
  </conditionalFormatting>
  <conditionalFormatting sqref="BES344:BES347">
    <cfRule type="duplicateValues" dxfId="1" priority="4970"/>
  </conditionalFormatting>
  <conditionalFormatting sqref="BEU323:BEU329">
    <cfRule type="duplicateValues" dxfId="1" priority="43200"/>
  </conditionalFormatting>
  <conditionalFormatting sqref="BEU330:BEU336">
    <cfRule type="duplicateValues" dxfId="1" priority="37738"/>
  </conditionalFormatting>
  <conditionalFormatting sqref="BEU337:BEU343">
    <cfRule type="duplicateValues" dxfId="1" priority="32276"/>
  </conditionalFormatting>
  <conditionalFormatting sqref="BEU344:BEU347">
    <cfRule type="duplicateValues" dxfId="1" priority="26814"/>
  </conditionalFormatting>
  <conditionalFormatting sqref="BEV323:BEV329">
    <cfRule type="duplicateValues" dxfId="1" priority="21352"/>
  </conditionalFormatting>
  <conditionalFormatting sqref="BEV330:BEV336">
    <cfRule type="duplicateValues" dxfId="1" priority="15891"/>
  </conditionalFormatting>
  <conditionalFormatting sqref="BEV337:BEV343">
    <cfRule type="duplicateValues" dxfId="1" priority="10430"/>
  </conditionalFormatting>
  <conditionalFormatting sqref="BEV344:BEV347">
    <cfRule type="duplicateValues" dxfId="1" priority="4969"/>
  </conditionalFormatting>
  <conditionalFormatting sqref="BEX323:BEX329">
    <cfRule type="duplicateValues" dxfId="1" priority="43199"/>
  </conditionalFormatting>
  <conditionalFormatting sqref="BEX330:BEX336">
    <cfRule type="duplicateValues" dxfId="1" priority="37737"/>
  </conditionalFormatting>
  <conditionalFormatting sqref="BEX337:BEX343">
    <cfRule type="duplicateValues" dxfId="1" priority="32275"/>
  </conditionalFormatting>
  <conditionalFormatting sqref="BEX344:BEX347">
    <cfRule type="duplicateValues" dxfId="1" priority="26813"/>
  </conditionalFormatting>
  <conditionalFormatting sqref="BEY323:BEY329">
    <cfRule type="duplicateValues" dxfId="1" priority="21351"/>
  </conditionalFormatting>
  <conditionalFormatting sqref="BEY330:BEY336">
    <cfRule type="duplicateValues" dxfId="1" priority="15890"/>
  </conditionalFormatting>
  <conditionalFormatting sqref="BEY337:BEY343">
    <cfRule type="duplicateValues" dxfId="1" priority="10429"/>
  </conditionalFormatting>
  <conditionalFormatting sqref="BEY344:BEY347">
    <cfRule type="duplicateValues" dxfId="1" priority="4968"/>
  </conditionalFormatting>
  <conditionalFormatting sqref="BFA323:BFA329">
    <cfRule type="duplicateValues" dxfId="1" priority="43198"/>
  </conditionalFormatting>
  <conditionalFormatting sqref="BFA330:BFA336">
    <cfRule type="duplicateValues" dxfId="1" priority="37736"/>
  </conditionalFormatting>
  <conditionalFormatting sqref="BFA337:BFA343">
    <cfRule type="duplicateValues" dxfId="1" priority="32274"/>
  </conditionalFormatting>
  <conditionalFormatting sqref="BFA344:BFA347">
    <cfRule type="duplicateValues" dxfId="1" priority="26812"/>
  </conditionalFormatting>
  <conditionalFormatting sqref="BFB323:BFB329">
    <cfRule type="duplicateValues" dxfId="1" priority="21350"/>
  </conditionalFormatting>
  <conditionalFormatting sqref="BFB330:BFB336">
    <cfRule type="duplicateValues" dxfId="1" priority="15889"/>
  </conditionalFormatting>
  <conditionalFormatting sqref="BFB337:BFB343">
    <cfRule type="duplicateValues" dxfId="1" priority="10428"/>
  </conditionalFormatting>
  <conditionalFormatting sqref="BFB344:BFB347">
    <cfRule type="duplicateValues" dxfId="1" priority="4967"/>
  </conditionalFormatting>
  <conditionalFormatting sqref="BFD323:BFD329">
    <cfRule type="duplicateValues" dxfId="1" priority="43197"/>
  </conditionalFormatting>
  <conditionalFormatting sqref="BFD330:BFD336">
    <cfRule type="duplicateValues" dxfId="1" priority="37735"/>
  </conditionalFormatting>
  <conditionalFormatting sqref="BFD337:BFD343">
    <cfRule type="duplicateValues" dxfId="1" priority="32273"/>
  </conditionalFormatting>
  <conditionalFormatting sqref="BFD344:BFD347">
    <cfRule type="duplicateValues" dxfId="1" priority="26811"/>
  </conditionalFormatting>
  <conditionalFormatting sqref="BFE323:BFE329">
    <cfRule type="duplicateValues" dxfId="1" priority="21349"/>
  </conditionalFormatting>
  <conditionalFormatting sqref="BFE330:BFE336">
    <cfRule type="duplicateValues" dxfId="1" priority="15888"/>
  </conditionalFormatting>
  <conditionalFormatting sqref="BFE337:BFE343">
    <cfRule type="duplicateValues" dxfId="1" priority="10427"/>
  </conditionalFormatting>
  <conditionalFormatting sqref="BFE344:BFE347">
    <cfRule type="duplicateValues" dxfId="1" priority="4966"/>
  </conditionalFormatting>
  <conditionalFormatting sqref="BFG323:BFG329">
    <cfRule type="duplicateValues" dxfId="1" priority="43196"/>
  </conditionalFormatting>
  <conditionalFormatting sqref="BFG330:BFG336">
    <cfRule type="duplicateValues" dxfId="1" priority="37734"/>
  </conditionalFormatting>
  <conditionalFormatting sqref="BFG337:BFG343">
    <cfRule type="duplicateValues" dxfId="1" priority="32272"/>
  </conditionalFormatting>
  <conditionalFormatting sqref="BFG344:BFG347">
    <cfRule type="duplicateValues" dxfId="1" priority="26810"/>
  </conditionalFormatting>
  <conditionalFormatting sqref="BFH323:BFH329">
    <cfRule type="duplicateValues" dxfId="1" priority="21348"/>
  </conditionalFormatting>
  <conditionalFormatting sqref="BFH330:BFH336">
    <cfRule type="duplicateValues" dxfId="1" priority="15887"/>
  </conditionalFormatting>
  <conditionalFormatting sqref="BFH337:BFH343">
    <cfRule type="duplicateValues" dxfId="1" priority="10426"/>
  </conditionalFormatting>
  <conditionalFormatting sqref="BFH344:BFH347">
    <cfRule type="duplicateValues" dxfId="1" priority="4965"/>
  </conditionalFormatting>
  <conditionalFormatting sqref="BFJ323:BFJ329">
    <cfRule type="duplicateValues" dxfId="1" priority="43195"/>
  </conditionalFormatting>
  <conditionalFormatting sqref="BFJ330:BFJ336">
    <cfRule type="duplicateValues" dxfId="1" priority="37733"/>
  </conditionalFormatting>
  <conditionalFormatting sqref="BFJ337:BFJ343">
    <cfRule type="duplicateValues" dxfId="1" priority="32271"/>
  </conditionalFormatting>
  <conditionalFormatting sqref="BFJ344:BFJ347">
    <cfRule type="duplicateValues" dxfId="1" priority="26809"/>
  </conditionalFormatting>
  <conditionalFormatting sqref="BFK323:BFK329">
    <cfRule type="duplicateValues" dxfId="1" priority="21347"/>
  </conditionalFormatting>
  <conditionalFormatting sqref="BFK330:BFK336">
    <cfRule type="duplicateValues" dxfId="1" priority="15886"/>
  </conditionalFormatting>
  <conditionalFormatting sqref="BFK337:BFK343">
    <cfRule type="duplicateValues" dxfId="1" priority="10425"/>
  </conditionalFormatting>
  <conditionalFormatting sqref="BFK344:BFK347">
    <cfRule type="duplicateValues" dxfId="1" priority="4964"/>
  </conditionalFormatting>
  <conditionalFormatting sqref="BFM323:BFM329">
    <cfRule type="duplicateValues" dxfId="1" priority="43194"/>
  </conditionalFormatting>
  <conditionalFormatting sqref="BFM330:BFM336">
    <cfRule type="duplicateValues" dxfId="1" priority="37732"/>
  </conditionalFormatting>
  <conditionalFormatting sqref="BFM337:BFM343">
    <cfRule type="duplicateValues" dxfId="1" priority="32270"/>
  </conditionalFormatting>
  <conditionalFormatting sqref="BFM344:BFM347">
    <cfRule type="duplicateValues" dxfId="1" priority="26808"/>
  </conditionalFormatting>
  <conditionalFormatting sqref="BFN323:BFN329">
    <cfRule type="duplicateValues" dxfId="1" priority="21346"/>
  </conditionalFormatting>
  <conditionalFormatting sqref="BFN330:BFN336">
    <cfRule type="duplicateValues" dxfId="1" priority="15885"/>
  </conditionalFormatting>
  <conditionalFormatting sqref="BFN337:BFN343">
    <cfRule type="duplicateValues" dxfId="1" priority="10424"/>
  </conditionalFormatting>
  <conditionalFormatting sqref="BFN344:BFN347">
    <cfRule type="duplicateValues" dxfId="1" priority="4963"/>
  </conditionalFormatting>
  <conditionalFormatting sqref="BFP323:BFP329">
    <cfRule type="duplicateValues" dxfId="1" priority="43193"/>
  </conditionalFormatting>
  <conditionalFormatting sqref="BFP330:BFP336">
    <cfRule type="duplicateValues" dxfId="1" priority="37731"/>
  </conditionalFormatting>
  <conditionalFormatting sqref="BFP337:BFP343">
    <cfRule type="duplicateValues" dxfId="1" priority="32269"/>
  </conditionalFormatting>
  <conditionalFormatting sqref="BFP344:BFP347">
    <cfRule type="duplicateValues" dxfId="1" priority="26807"/>
  </conditionalFormatting>
  <conditionalFormatting sqref="BFQ323:BFQ329">
    <cfRule type="duplicateValues" dxfId="1" priority="21345"/>
  </conditionalFormatting>
  <conditionalFormatting sqref="BFQ330:BFQ336">
    <cfRule type="duplicateValues" dxfId="1" priority="15884"/>
  </conditionalFormatting>
  <conditionalFormatting sqref="BFQ337:BFQ343">
    <cfRule type="duplicateValues" dxfId="1" priority="10423"/>
  </conditionalFormatting>
  <conditionalFormatting sqref="BFQ344:BFQ347">
    <cfRule type="duplicateValues" dxfId="1" priority="4962"/>
  </conditionalFormatting>
  <conditionalFormatting sqref="BFS323:BFS329">
    <cfRule type="duplicateValues" dxfId="1" priority="43192"/>
  </conditionalFormatting>
  <conditionalFormatting sqref="BFS330:BFS336">
    <cfRule type="duplicateValues" dxfId="1" priority="37730"/>
  </conditionalFormatting>
  <conditionalFormatting sqref="BFS337:BFS343">
    <cfRule type="duplicateValues" dxfId="1" priority="32268"/>
  </conditionalFormatting>
  <conditionalFormatting sqref="BFS344:BFS347">
    <cfRule type="duplicateValues" dxfId="1" priority="26806"/>
  </conditionalFormatting>
  <conditionalFormatting sqref="BFT323:BFT329">
    <cfRule type="duplicateValues" dxfId="1" priority="21344"/>
  </conditionalFormatting>
  <conditionalFormatting sqref="BFT330:BFT336">
    <cfRule type="duplicateValues" dxfId="1" priority="15883"/>
  </conditionalFormatting>
  <conditionalFormatting sqref="BFT337:BFT343">
    <cfRule type="duplicateValues" dxfId="1" priority="10422"/>
  </conditionalFormatting>
  <conditionalFormatting sqref="BFT344:BFT347">
    <cfRule type="duplicateValues" dxfId="1" priority="4961"/>
  </conditionalFormatting>
  <conditionalFormatting sqref="BFV323:BFV329">
    <cfRule type="duplicateValues" dxfId="1" priority="43191"/>
  </conditionalFormatting>
  <conditionalFormatting sqref="BFV330:BFV336">
    <cfRule type="duplicateValues" dxfId="1" priority="37729"/>
  </conditionalFormatting>
  <conditionalFormatting sqref="BFV337:BFV343">
    <cfRule type="duplicateValues" dxfId="1" priority="32267"/>
  </conditionalFormatting>
  <conditionalFormatting sqref="BFV344:BFV347">
    <cfRule type="duplicateValues" dxfId="1" priority="26805"/>
  </conditionalFormatting>
  <conditionalFormatting sqref="BFW323:BFW329">
    <cfRule type="duplicateValues" dxfId="1" priority="21343"/>
  </conditionalFormatting>
  <conditionalFormatting sqref="BFW330:BFW336">
    <cfRule type="duplicateValues" dxfId="1" priority="15882"/>
  </conditionalFormatting>
  <conditionalFormatting sqref="BFW337:BFW343">
    <cfRule type="duplicateValues" dxfId="1" priority="10421"/>
  </conditionalFormatting>
  <conditionalFormatting sqref="BFW344:BFW347">
    <cfRule type="duplicateValues" dxfId="1" priority="4960"/>
  </conditionalFormatting>
  <conditionalFormatting sqref="BFY323:BFY329">
    <cfRule type="duplicateValues" dxfId="1" priority="43190"/>
  </conditionalFormatting>
  <conditionalFormatting sqref="BFY330:BFY336">
    <cfRule type="duplicateValues" dxfId="1" priority="37728"/>
  </conditionalFormatting>
  <conditionalFormatting sqref="BFY337:BFY343">
    <cfRule type="duplicateValues" dxfId="1" priority="32266"/>
  </conditionalFormatting>
  <conditionalFormatting sqref="BFY344:BFY347">
    <cfRule type="duplicateValues" dxfId="1" priority="26804"/>
  </conditionalFormatting>
  <conditionalFormatting sqref="BFZ323:BFZ329">
    <cfRule type="duplicateValues" dxfId="1" priority="21342"/>
  </conditionalFormatting>
  <conditionalFormatting sqref="BFZ330:BFZ336">
    <cfRule type="duplicateValues" dxfId="1" priority="15881"/>
  </conditionalFormatting>
  <conditionalFormatting sqref="BFZ337:BFZ343">
    <cfRule type="duplicateValues" dxfId="1" priority="10420"/>
  </conditionalFormatting>
  <conditionalFormatting sqref="BFZ344:BFZ347">
    <cfRule type="duplicateValues" dxfId="1" priority="4959"/>
  </conditionalFormatting>
  <conditionalFormatting sqref="BGB323:BGB329">
    <cfRule type="duplicateValues" dxfId="1" priority="43189"/>
  </conditionalFormatting>
  <conditionalFormatting sqref="BGB330:BGB336">
    <cfRule type="duplicateValues" dxfId="1" priority="37727"/>
  </conditionalFormatting>
  <conditionalFormatting sqref="BGB337:BGB343">
    <cfRule type="duplicateValues" dxfId="1" priority="32265"/>
  </conditionalFormatting>
  <conditionalFormatting sqref="BGB344:BGB347">
    <cfRule type="duplicateValues" dxfId="1" priority="26803"/>
  </conditionalFormatting>
  <conditionalFormatting sqref="BGC323:BGC329">
    <cfRule type="duplicateValues" dxfId="1" priority="21341"/>
  </conditionalFormatting>
  <conditionalFormatting sqref="BGC330:BGC336">
    <cfRule type="duplicateValues" dxfId="1" priority="15880"/>
  </conditionalFormatting>
  <conditionalFormatting sqref="BGC337:BGC343">
    <cfRule type="duplicateValues" dxfId="1" priority="10419"/>
  </conditionalFormatting>
  <conditionalFormatting sqref="BGC344:BGC347">
    <cfRule type="duplicateValues" dxfId="1" priority="4958"/>
  </conditionalFormatting>
  <conditionalFormatting sqref="BGE323:BGE329">
    <cfRule type="duplicateValues" dxfId="1" priority="43188"/>
  </conditionalFormatting>
  <conditionalFormatting sqref="BGE330:BGE336">
    <cfRule type="duplicateValues" dxfId="1" priority="37726"/>
  </conditionalFormatting>
  <conditionalFormatting sqref="BGE337:BGE343">
    <cfRule type="duplicateValues" dxfId="1" priority="32264"/>
  </conditionalFormatting>
  <conditionalFormatting sqref="BGE344:BGE347">
    <cfRule type="duplicateValues" dxfId="1" priority="26802"/>
  </conditionalFormatting>
  <conditionalFormatting sqref="BGF323:BGF329">
    <cfRule type="duplicateValues" dxfId="1" priority="21340"/>
  </conditionalFormatting>
  <conditionalFormatting sqref="BGF330:BGF336">
    <cfRule type="duplicateValues" dxfId="1" priority="15879"/>
  </conditionalFormatting>
  <conditionalFormatting sqref="BGF337:BGF343">
    <cfRule type="duplicateValues" dxfId="1" priority="10418"/>
  </conditionalFormatting>
  <conditionalFormatting sqref="BGF344:BGF347">
    <cfRule type="duplicateValues" dxfId="1" priority="4957"/>
  </conditionalFormatting>
  <conditionalFormatting sqref="BGH323:BGH329">
    <cfRule type="duplicateValues" dxfId="1" priority="43187"/>
  </conditionalFormatting>
  <conditionalFormatting sqref="BGH330:BGH336">
    <cfRule type="duplicateValues" dxfId="1" priority="37725"/>
  </conditionalFormatting>
  <conditionalFormatting sqref="BGH337:BGH343">
    <cfRule type="duplicateValues" dxfId="1" priority="32263"/>
  </conditionalFormatting>
  <conditionalFormatting sqref="BGH344:BGH347">
    <cfRule type="duplicateValues" dxfId="1" priority="26801"/>
  </conditionalFormatting>
  <conditionalFormatting sqref="BGI323:BGI329">
    <cfRule type="duplicateValues" dxfId="1" priority="21339"/>
  </conditionalFormatting>
  <conditionalFormatting sqref="BGI330:BGI336">
    <cfRule type="duplicateValues" dxfId="1" priority="15878"/>
  </conditionalFormatting>
  <conditionalFormatting sqref="BGI337:BGI343">
    <cfRule type="duplicateValues" dxfId="1" priority="10417"/>
  </conditionalFormatting>
  <conditionalFormatting sqref="BGI344:BGI347">
    <cfRule type="duplicateValues" dxfId="1" priority="4956"/>
  </conditionalFormatting>
  <conditionalFormatting sqref="BGK323:BGK329">
    <cfRule type="duplicateValues" dxfId="1" priority="43186"/>
  </conditionalFormatting>
  <conditionalFormatting sqref="BGK330:BGK336">
    <cfRule type="duplicateValues" dxfId="1" priority="37724"/>
  </conditionalFormatting>
  <conditionalFormatting sqref="BGK337:BGK343">
    <cfRule type="duplicateValues" dxfId="1" priority="32262"/>
  </conditionalFormatting>
  <conditionalFormatting sqref="BGK344:BGK347">
    <cfRule type="duplicateValues" dxfId="1" priority="26800"/>
  </conditionalFormatting>
  <conditionalFormatting sqref="BGL323:BGL329">
    <cfRule type="duplicateValues" dxfId="1" priority="21338"/>
  </conditionalFormatting>
  <conditionalFormatting sqref="BGL330:BGL336">
    <cfRule type="duplicateValues" dxfId="1" priority="15877"/>
  </conditionalFormatting>
  <conditionalFormatting sqref="BGL337:BGL343">
    <cfRule type="duplicateValues" dxfId="1" priority="10416"/>
  </conditionalFormatting>
  <conditionalFormatting sqref="BGL344:BGL347">
    <cfRule type="duplicateValues" dxfId="1" priority="4955"/>
  </conditionalFormatting>
  <conditionalFormatting sqref="BGN323:BGN329">
    <cfRule type="duplicateValues" dxfId="1" priority="43185"/>
  </conditionalFormatting>
  <conditionalFormatting sqref="BGN330:BGN336">
    <cfRule type="duplicateValues" dxfId="1" priority="37723"/>
  </conditionalFormatting>
  <conditionalFormatting sqref="BGN337:BGN343">
    <cfRule type="duplicateValues" dxfId="1" priority="32261"/>
  </conditionalFormatting>
  <conditionalFormatting sqref="BGN344:BGN347">
    <cfRule type="duplicateValues" dxfId="1" priority="26799"/>
  </conditionalFormatting>
  <conditionalFormatting sqref="BGO323:BGO329">
    <cfRule type="duplicateValues" dxfId="1" priority="21337"/>
  </conditionalFormatting>
  <conditionalFormatting sqref="BGO330:BGO336">
    <cfRule type="duplicateValues" dxfId="1" priority="15876"/>
  </conditionalFormatting>
  <conditionalFormatting sqref="BGO337:BGO343">
    <cfRule type="duplicateValues" dxfId="1" priority="10415"/>
  </conditionalFormatting>
  <conditionalFormatting sqref="BGO344:BGO347">
    <cfRule type="duplicateValues" dxfId="1" priority="4954"/>
  </conditionalFormatting>
  <conditionalFormatting sqref="BGQ323:BGQ329">
    <cfRule type="duplicateValues" dxfId="1" priority="43184"/>
  </conditionalFormatting>
  <conditionalFormatting sqref="BGQ330:BGQ336">
    <cfRule type="duplicateValues" dxfId="1" priority="37722"/>
  </conditionalFormatting>
  <conditionalFormatting sqref="BGQ337:BGQ343">
    <cfRule type="duplicateValues" dxfId="1" priority="32260"/>
  </conditionalFormatting>
  <conditionalFormatting sqref="BGQ344:BGQ347">
    <cfRule type="duplicateValues" dxfId="1" priority="26798"/>
  </conditionalFormatting>
  <conditionalFormatting sqref="BGR323:BGR329">
    <cfRule type="duplicateValues" dxfId="1" priority="21336"/>
  </conditionalFormatting>
  <conditionalFormatting sqref="BGR330:BGR336">
    <cfRule type="duplicateValues" dxfId="1" priority="15875"/>
  </conditionalFormatting>
  <conditionalFormatting sqref="BGR337:BGR343">
    <cfRule type="duplicateValues" dxfId="1" priority="10414"/>
  </conditionalFormatting>
  <conditionalFormatting sqref="BGR344:BGR347">
    <cfRule type="duplicateValues" dxfId="1" priority="4953"/>
  </conditionalFormatting>
  <conditionalFormatting sqref="BGT323:BGT329">
    <cfRule type="duplicateValues" dxfId="1" priority="43183"/>
  </conditionalFormatting>
  <conditionalFormatting sqref="BGT330:BGT336">
    <cfRule type="duplicateValues" dxfId="1" priority="37721"/>
  </conditionalFormatting>
  <conditionalFormatting sqref="BGT337:BGT343">
    <cfRule type="duplicateValues" dxfId="1" priority="32259"/>
  </conditionalFormatting>
  <conditionalFormatting sqref="BGT344:BGT347">
    <cfRule type="duplicateValues" dxfId="1" priority="26797"/>
  </conditionalFormatting>
  <conditionalFormatting sqref="BGU323:BGU329">
    <cfRule type="duplicateValues" dxfId="1" priority="21335"/>
  </conditionalFormatting>
  <conditionalFormatting sqref="BGU330:BGU336">
    <cfRule type="duplicateValues" dxfId="1" priority="15874"/>
  </conditionalFormatting>
  <conditionalFormatting sqref="BGU337:BGU343">
    <cfRule type="duplicateValues" dxfId="1" priority="10413"/>
  </conditionalFormatting>
  <conditionalFormatting sqref="BGU344:BGU347">
    <cfRule type="duplicateValues" dxfId="1" priority="4952"/>
  </conditionalFormatting>
  <conditionalFormatting sqref="BGW323:BGW329">
    <cfRule type="duplicateValues" dxfId="1" priority="43182"/>
  </conditionalFormatting>
  <conditionalFormatting sqref="BGW330:BGW336">
    <cfRule type="duplicateValues" dxfId="1" priority="37720"/>
  </conditionalFormatting>
  <conditionalFormatting sqref="BGW337:BGW343">
    <cfRule type="duplicateValues" dxfId="1" priority="32258"/>
  </conditionalFormatting>
  <conditionalFormatting sqref="BGW344:BGW347">
    <cfRule type="duplicateValues" dxfId="1" priority="26796"/>
  </conditionalFormatting>
  <conditionalFormatting sqref="BGX323:BGX329">
    <cfRule type="duplicateValues" dxfId="1" priority="21334"/>
  </conditionalFormatting>
  <conditionalFormatting sqref="BGX330:BGX336">
    <cfRule type="duplicateValues" dxfId="1" priority="15873"/>
  </conditionalFormatting>
  <conditionalFormatting sqref="BGX337:BGX343">
    <cfRule type="duplicateValues" dxfId="1" priority="10412"/>
  </conditionalFormatting>
  <conditionalFormatting sqref="BGX344:BGX347">
    <cfRule type="duplicateValues" dxfId="1" priority="4951"/>
  </conditionalFormatting>
  <conditionalFormatting sqref="BGZ323:BGZ329">
    <cfRule type="duplicateValues" dxfId="1" priority="43181"/>
  </conditionalFormatting>
  <conditionalFormatting sqref="BGZ330:BGZ336">
    <cfRule type="duplicateValues" dxfId="1" priority="37719"/>
  </conditionalFormatting>
  <conditionalFormatting sqref="BGZ337:BGZ343">
    <cfRule type="duplicateValues" dxfId="1" priority="32257"/>
  </conditionalFormatting>
  <conditionalFormatting sqref="BGZ344:BGZ347">
    <cfRule type="duplicateValues" dxfId="1" priority="26795"/>
  </conditionalFormatting>
  <conditionalFormatting sqref="BHA323:BHA329">
    <cfRule type="duplicateValues" dxfId="1" priority="21333"/>
  </conditionalFormatting>
  <conditionalFormatting sqref="BHA330:BHA336">
    <cfRule type="duplicateValues" dxfId="1" priority="15872"/>
  </conditionalFormatting>
  <conditionalFormatting sqref="BHA337:BHA343">
    <cfRule type="duplicateValues" dxfId="1" priority="10411"/>
  </conditionalFormatting>
  <conditionalFormatting sqref="BHA344:BHA347">
    <cfRule type="duplicateValues" dxfId="1" priority="4950"/>
  </conditionalFormatting>
  <conditionalFormatting sqref="BHC323:BHC329">
    <cfRule type="duplicateValues" dxfId="1" priority="43180"/>
  </conditionalFormatting>
  <conditionalFormatting sqref="BHC330:BHC336">
    <cfRule type="duplicateValues" dxfId="1" priority="37718"/>
  </conditionalFormatting>
  <conditionalFormatting sqref="BHC337:BHC343">
    <cfRule type="duplicateValues" dxfId="1" priority="32256"/>
  </conditionalFormatting>
  <conditionalFormatting sqref="BHC344:BHC347">
    <cfRule type="duplicateValues" dxfId="1" priority="26794"/>
  </conditionalFormatting>
  <conditionalFormatting sqref="BHD323:BHD329">
    <cfRule type="duplicateValues" dxfId="1" priority="21332"/>
  </conditionalFormatting>
  <conditionalFormatting sqref="BHD330:BHD336">
    <cfRule type="duplicateValues" dxfId="1" priority="15871"/>
  </conditionalFormatting>
  <conditionalFormatting sqref="BHD337:BHD343">
    <cfRule type="duplicateValues" dxfId="1" priority="10410"/>
  </conditionalFormatting>
  <conditionalFormatting sqref="BHD344:BHD347">
    <cfRule type="duplicateValues" dxfId="1" priority="4949"/>
  </conditionalFormatting>
  <conditionalFormatting sqref="BHF323:BHF329">
    <cfRule type="duplicateValues" dxfId="1" priority="43179"/>
  </conditionalFormatting>
  <conditionalFormatting sqref="BHF330:BHF336">
    <cfRule type="duplicateValues" dxfId="1" priority="37717"/>
  </conditionalFormatting>
  <conditionalFormatting sqref="BHF337:BHF343">
    <cfRule type="duplicateValues" dxfId="1" priority="32255"/>
  </conditionalFormatting>
  <conditionalFormatting sqref="BHF344:BHF347">
    <cfRule type="duplicateValues" dxfId="1" priority="26793"/>
  </conditionalFormatting>
  <conditionalFormatting sqref="BHG323:BHG329">
    <cfRule type="duplicateValues" dxfId="1" priority="21331"/>
  </conditionalFormatting>
  <conditionalFormatting sqref="BHG330:BHG336">
    <cfRule type="duplicateValues" dxfId="1" priority="15870"/>
  </conditionalFormatting>
  <conditionalFormatting sqref="BHG337:BHG343">
    <cfRule type="duplicateValues" dxfId="1" priority="10409"/>
  </conditionalFormatting>
  <conditionalFormatting sqref="BHG344:BHG347">
    <cfRule type="duplicateValues" dxfId="1" priority="4948"/>
  </conditionalFormatting>
  <conditionalFormatting sqref="BHI323:BHI329">
    <cfRule type="duplicateValues" dxfId="1" priority="43178"/>
  </conditionalFormatting>
  <conditionalFormatting sqref="BHI330:BHI336">
    <cfRule type="duplicateValues" dxfId="1" priority="37716"/>
  </conditionalFormatting>
  <conditionalFormatting sqref="BHI337:BHI343">
    <cfRule type="duplicateValues" dxfId="1" priority="32254"/>
  </conditionalFormatting>
  <conditionalFormatting sqref="BHI344:BHI347">
    <cfRule type="duplicateValues" dxfId="1" priority="26792"/>
  </conditionalFormatting>
  <conditionalFormatting sqref="BHJ323:BHJ329">
    <cfRule type="duplicateValues" dxfId="1" priority="21330"/>
  </conditionalFormatting>
  <conditionalFormatting sqref="BHJ330:BHJ336">
    <cfRule type="duplicateValues" dxfId="1" priority="15869"/>
  </conditionalFormatting>
  <conditionalFormatting sqref="BHJ337:BHJ343">
    <cfRule type="duplicateValues" dxfId="1" priority="10408"/>
  </conditionalFormatting>
  <conditionalFormatting sqref="BHJ344:BHJ347">
    <cfRule type="duplicateValues" dxfId="1" priority="4947"/>
  </conditionalFormatting>
  <conditionalFormatting sqref="BHL323:BHL329">
    <cfRule type="duplicateValues" dxfId="1" priority="43177"/>
  </conditionalFormatting>
  <conditionalFormatting sqref="BHL330:BHL336">
    <cfRule type="duplicateValues" dxfId="1" priority="37715"/>
  </conditionalFormatting>
  <conditionalFormatting sqref="BHL337:BHL343">
    <cfRule type="duplicateValues" dxfId="1" priority="32253"/>
  </conditionalFormatting>
  <conditionalFormatting sqref="BHL344:BHL347">
    <cfRule type="duplicateValues" dxfId="1" priority="26791"/>
  </conditionalFormatting>
  <conditionalFormatting sqref="BHM323:BHM329">
    <cfRule type="duplicateValues" dxfId="1" priority="21329"/>
  </conditionalFormatting>
  <conditionalFormatting sqref="BHM330:BHM336">
    <cfRule type="duplicateValues" dxfId="1" priority="15868"/>
  </conditionalFormatting>
  <conditionalFormatting sqref="BHM337:BHM343">
    <cfRule type="duplicateValues" dxfId="1" priority="10407"/>
  </conditionalFormatting>
  <conditionalFormatting sqref="BHM344:BHM347">
    <cfRule type="duplicateValues" dxfId="1" priority="4946"/>
  </conditionalFormatting>
  <conditionalFormatting sqref="BHO323:BHO329">
    <cfRule type="duplicateValues" dxfId="1" priority="43176"/>
  </conditionalFormatting>
  <conditionalFormatting sqref="BHO330:BHO336">
    <cfRule type="duplicateValues" dxfId="1" priority="37714"/>
  </conditionalFormatting>
  <conditionalFormatting sqref="BHO337:BHO343">
    <cfRule type="duplicateValues" dxfId="1" priority="32252"/>
  </conditionalFormatting>
  <conditionalFormatting sqref="BHO344:BHO347">
    <cfRule type="duplicateValues" dxfId="1" priority="26790"/>
  </conditionalFormatting>
  <conditionalFormatting sqref="BHP323:BHP329">
    <cfRule type="duplicateValues" dxfId="1" priority="21328"/>
  </conditionalFormatting>
  <conditionalFormatting sqref="BHP330:BHP336">
    <cfRule type="duplicateValues" dxfId="1" priority="15867"/>
  </conditionalFormatting>
  <conditionalFormatting sqref="BHP337:BHP343">
    <cfRule type="duplicateValues" dxfId="1" priority="10406"/>
  </conditionalFormatting>
  <conditionalFormatting sqref="BHP344:BHP347">
    <cfRule type="duplicateValues" dxfId="1" priority="4945"/>
  </conditionalFormatting>
  <conditionalFormatting sqref="BHR323:BHR329">
    <cfRule type="duplicateValues" dxfId="1" priority="43175"/>
  </conditionalFormatting>
  <conditionalFormatting sqref="BHR330:BHR336">
    <cfRule type="duplicateValues" dxfId="1" priority="37713"/>
  </conditionalFormatting>
  <conditionalFormatting sqref="BHR337:BHR343">
    <cfRule type="duplicateValues" dxfId="1" priority="32251"/>
  </conditionalFormatting>
  <conditionalFormatting sqref="BHR344:BHR347">
    <cfRule type="duplicateValues" dxfId="1" priority="26789"/>
  </conditionalFormatting>
  <conditionalFormatting sqref="BHS323:BHS329">
    <cfRule type="duplicateValues" dxfId="1" priority="21327"/>
  </conditionalFormatting>
  <conditionalFormatting sqref="BHS330:BHS336">
    <cfRule type="duplicateValues" dxfId="1" priority="15866"/>
  </conditionalFormatting>
  <conditionalFormatting sqref="BHS337:BHS343">
    <cfRule type="duplicateValues" dxfId="1" priority="10405"/>
  </conditionalFormatting>
  <conditionalFormatting sqref="BHS344:BHS347">
    <cfRule type="duplicateValues" dxfId="1" priority="4944"/>
  </conditionalFormatting>
  <conditionalFormatting sqref="BHU323:BHU329">
    <cfRule type="duplicateValues" dxfId="1" priority="43174"/>
  </conditionalFormatting>
  <conditionalFormatting sqref="BHU330:BHU336">
    <cfRule type="duplicateValues" dxfId="1" priority="37712"/>
  </conditionalFormatting>
  <conditionalFormatting sqref="BHU337:BHU343">
    <cfRule type="duplicateValues" dxfId="1" priority="32250"/>
  </conditionalFormatting>
  <conditionalFormatting sqref="BHU344:BHU347">
    <cfRule type="duplicateValues" dxfId="1" priority="26788"/>
  </conditionalFormatting>
  <conditionalFormatting sqref="BHV323:BHV329">
    <cfRule type="duplicateValues" dxfId="1" priority="21326"/>
  </conditionalFormatting>
  <conditionalFormatting sqref="BHV330:BHV336">
    <cfRule type="duplicateValues" dxfId="1" priority="15865"/>
  </conditionalFormatting>
  <conditionalFormatting sqref="BHV337:BHV343">
    <cfRule type="duplicateValues" dxfId="1" priority="10404"/>
  </conditionalFormatting>
  <conditionalFormatting sqref="BHV344:BHV347">
    <cfRule type="duplicateValues" dxfId="1" priority="4943"/>
  </conditionalFormatting>
  <conditionalFormatting sqref="BHX323:BHX329">
    <cfRule type="duplicateValues" dxfId="1" priority="43173"/>
  </conditionalFormatting>
  <conditionalFormatting sqref="BHX330:BHX336">
    <cfRule type="duplicateValues" dxfId="1" priority="37711"/>
  </conditionalFormatting>
  <conditionalFormatting sqref="BHX337:BHX343">
    <cfRule type="duplicateValues" dxfId="1" priority="32249"/>
  </conditionalFormatting>
  <conditionalFormatting sqref="BHX344:BHX347">
    <cfRule type="duplicateValues" dxfId="1" priority="26787"/>
  </conditionalFormatting>
  <conditionalFormatting sqref="BHY323:BHY329">
    <cfRule type="duplicateValues" dxfId="1" priority="21325"/>
  </conditionalFormatting>
  <conditionalFormatting sqref="BHY330:BHY336">
    <cfRule type="duplicateValues" dxfId="1" priority="15864"/>
  </conditionalFormatting>
  <conditionalFormatting sqref="BHY337:BHY343">
    <cfRule type="duplicateValues" dxfId="1" priority="10403"/>
  </conditionalFormatting>
  <conditionalFormatting sqref="BHY344:BHY347">
    <cfRule type="duplicateValues" dxfId="1" priority="4942"/>
  </conditionalFormatting>
  <conditionalFormatting sqref="BIA323:BIA329">
    <cfRule type="duplicateValues" dxfId="1" priority="43172"/>
  </conditionalFormatting>
  <conditionalFormatting sqref="BIA330:BIA336">
    <cfRule type="duplicateValues" dxfId="1" priority="37710"/>
  </conditionalFormatting>
  <conditionalFormatting sqref="BIA337:BIA343">
    <cfRule type="duplicateValues" dxfId="1" priority="32248"/>
  </conditionalFormatting>
  <conditionalFormatting sqref="BIA344:BIA347">
    <cfRule type="duplicateValues" dxfId="1" priority="26786"/>
  </conditionalFormatting>
  <conditionalFormatting sqref="BIB323:BIB329">
    <cfRule type="duplicateValues" dxfId="1" priority="21324"/>
  </conditionalFormatting>
  <conditionalFormatting sqref="BIB330:BIB336">
    <cfRule type="duplicateValues" dxfId="1" priority="15863"/>
  </conditionalFormatting>
  <conditionalFormatting sqref="BIB337:BIB343">
    <cfRule type="duplicateValues" dxfId="1" priority="10402"/>
  </conditionalFormatting>
  <conditionalFormatting sqref="BIB344:BIB347">
    <cfRule type="duplicateValues" dxfId="1" priority="4941"/>
  </conditionalFormatting>
  <conditionalFormatting sqref="BID323:BID329">
    <cfRule type="duplicateValues" dxfId="1" priority="43171"/>
  </conditionalFormatting>
  <conditionalFormatting sqref="BID330:BID336">
    <cfRule type="duplicateValues" dxfId="1" priority="37709"/>
  </conditionalFormatting>
  <conditionalFormatting sqref="BID337:BID343">
    <cfRule type="duplicateValues" dxfId="1" priority="32247"/>
  </conditionalFormatting>
  <conditionalFormatting sqref="BID344:BID347">
    <cfRule type="duplicateValues" dxfId="1" priority="26785"/>
  </conditionalFormatting>
  <conditionalFormatting sqref="BIE323:BIE329">
    <cfRule type="duplicateValues" dxfId="1" priority="21323"/>
  </conditionalFormatting>
  <conditionalFormatting sqref="BIE330:BIE336">
    <cfRule type="duplicateValues" dxfId="1" priority="15862"/>
  </conditionalFormatting>
  <conditionalFormatting sqref="BIE337:BIE343">
    <cfRule type="duplicateValues" dxfId="1" priority="10401"/>
  </conditionalFormatting>
  <conditionalFormatting sqref="BIE344:BIE347">
    <cfRule type="duplicateValues" dxfId="1" priority="4940"/>
  </conditionalFormatting>
  <conditionalFormatting sqref="BIG323:BIG329">
    <cfRule type="duplicateValues" dxfId="1" priority="43170"/>
  </conditionalFormatting>
  <conditionalFormatting sqref="BIG330:BIG336">
    <cfRule type="duplicateValues" dxfId="1" priority="37708"/>
  </conditionalFormatting>
  <conditionalFormatting sqref="BIG337:BIG343">
    <cfRule type="duplicateValues" dxfId="1" priority="32246"/>
  </conditionalFormatting>
  <conditionalFormatting sqref="BIG344:BIG347">
    <cfRule type="duplicateValues" dxfId="1" priority="26784"/>
  </conditionalFormatting>
  <conditionalFormatting sqref="BIH323:BIH329">
    <cfRule type="duplicateValues" dxfId="1" priority="21322"/>
  </conditionalFormatting>
  <conditionalFormatting sqref="BIH330:BIH336">
    <cfRule type="duplicateValues" dxfId="1" priority="15861"/>
  </conditionalFormatting>
  <conditionalFormatting sqref="BIH337:BIH343">
    <cfRule type="duplicateValues" dxfId="1" priority="10400"/>
  </conditionalFormatting>
  <conditionalFormatting sqref="BIH344:BIH347">
    <cfRule type="duplicateValues" dxfId="1" priority="4939"/>
  </conditionalFormatting>
  <conditionalFormatting sqref="BIJ323:BIJ329">
    <cfRule type="duplicateValues" dxfId="1" priority="43169"/>
  </conditionalFormatting>
  <conditionalFormatting sqref="BIJ330:BIJ336">
    <cfRule type="duplicateValues" dxfId="1" priority="37707"/>
  </conditionalFormatting>
  <conditionalFormatting sqref="BIJ337:BIJ343">
    <cfRule type="duplicateValues" dxfId="1" priority="32245"/>
  </conditionalFormatting>
  <conditionalFormatting sqref="BIJ344:BIJ347">
    <cfRule type="duplicateValues" dxfId="1" priority="26783"/>
  </conditionalFormatting>
  <conditionalFormatting sqref="BIK323:BIK329">
    <cfRule type="duplicateValues" dxfId="1" priority="21321"/>
  </conditionalFormatting>
  <conditionalFormatting sqref="BIK330:BIK336">
    <cfRule type="duplicateValues" dxfId="1" priority="15860"/>
  </conditionalFormatting>
  <conditionalFormatting sqref="BIK337:BIK343">
    <cfRule type="duplicateValues" dxfId="1" priority="10399"/>
  </conditionalFormatting>
  <conditionalFormatting sqref="BIK344:BIK347">
    <cfRule type="duplicateValues" dxfId="1" priority="4938"/>
  </conditionalFormatting>
  <conditionalFormatting sqref="BIM323:BIM329">
    <cfRule type="duplicateValues" dxfId="1" priority="43168"/>
  </conditionalFormatting>
  <conditionalFormatting sqref="BIM330:BIM336">
    <cfRule type="duplicateValues" dxfId="1" priority="37706"/>
  </conditionalFormatting>
  <conditionalFormatting sqref="BIM337:BIM343">
    <cfRule type="duplicateValues" dxfId="1" priority="32244"/>
  </conditionalFormatting>
  <conditionalFormatting sqref="BIM344:BIM347">
    <cfRule type="duplicateValues" dxfId="1" priority="26782"/>
  </conditionalFormatting>
  <conditionalFormatting sqref="BIN323:BIN329">
    <cfRule type="duplicateValues" dxfId="1" priority="21320"/>
  </conditionalFormatting>
  <conditionalFormatting sqref="BIN330:BIN336">
    <cfRule type="duplicateValues" dxfId="1" priority="15859"/>
  </conditionalFormatting>
  <conditionalFormatting sqref="BIN337:BIN343">
    <cfRule type="duplicateValues" dxfId="1" priority="10398"/>
  </conditionalFormatting>
  <conditionalFormatting sqref="BIN344:BIN347">
    <cfRule type="duplicateValues" dxfId="1" priority="4937"/>
  </conditionalFormatting>
  <conditionalFormatting sqref="BIP323:BIP329">
    <cfRule type="duplicateValues" dxfId="1" priority="43167"/>
  </conditionalFormatting>
  <conditionalFormatting sqref="BIP330:BIP336">
    <cfRule type="duplicateValues" dxfId="1" priority="37705"/>
  </conditionalFormatting>
  <conditionalFormatting sqref="BIP337:BIP343">
    <cfRule type="duplicateValues" dxfId="1" priority="32243"/>
  </conditionalFormatting>
  <conditionalFormatting sqref="BIP344:BIP347">
    <cfRule type="duplicateValues" dxfId="1" priority="26781"/>
  </conditionalFormatting>
  <conditionalFormatting sqref="BIQ323:BIQ329">
    <cfRule type="duplicateValues" dxfId="1" priority="21319"/>
  </conditionalFormatting>
  <conditionalFormatting sqref="BIQ330:BIQ336">
    <cfRule type="duplicateValues" dxfId="1" priority="15858"/>
  </conditionalFormatting>
  <conditionalFormatting sqref="BIQ337:BIQ343">
    <cfRule type="duplicateValues" dxfId="1" priority="10397"/>
  </conditionalFormatting>
  <conditionalFormatting sqref="BIQ344:BIQ347">
    <cfRule type="duplicateValues" dxfId="1" priority="4936"/>
  </conditionalFormatting>
  <conditionalFormatting sqref="BIS323:BIS329">
    <cfRule type="duplicateValues" dxfId="1" priority="43166"/>
  </conditionalFormatting>
  <conditionalFormatting sqref="BIS330:BIS336">
    <cfRule type="duplicateValues" dxfId="1" priority="37704"/>
  </conditionalFormatting>
  <conditionalFormatting sqref="BIS337:BIS343">
    <cfRule type="duplicateValues" dxfId="1" priority="32242"/>
  </conditionalFormatting>
  <conditionalFormatting sqref="BIS344:BIS347">
    <cfRule type="duplicateValues" dxfId="1" priority="26780"/>
  </conditionalFormatting>
  <conditionalFormatting sqref="BIT323:BIT329">
    <cfRule type="duplicateValues" dxfId="1" priority="21318"/>
  </conditionalFormatting>
  <conditionalFormatting sqref="BIT330:BIT336">
    <cfRule type="duplicateValues" dxfId="1" priority="15857"/>
  </conditionalFormatting>
  <conditionalFormatting sqref="BIT337:BIT343">
    <cfRule type="duplicateValues" dxfId="1" priority="10396"/>
  </conditionalFormatting>
  <conditionalFormatting sqref="BIT344:BIT347">
    <cfRule type="duplicateValues" dxfId="1" priority="4935"/>
  </conditionalFormatting>
  <conditionalFormatting sqref="BIV323:BIV329">
    <cfRule type="duplicateValues" dxfId="1" priority="43165"/>
  </conditionalFormatting>
  <conditionalFormatting sqref="BIV330:BIV336">
    <cfRule type="duplicateValues" dxfId="1" priority="37703"/>
  </conditionalFormatting>
  <conditionalFormatting sqref="BIV337:BIV343">
    <cfRule type="duplicateValues" dxfId="1" priority="32241"/>
  </conditionalFormatting>
  <conditionalFormatting sqref="BIV344:BIV347">
    <cfRule type="duplicateValues" dxfId="1" priority="26779"/>
  </conditionalFormatting>
  <conditionalFormatting sqref="BIW323:BIW329">
    <cfRule type="duplicateValues" dxfId="1" priority="21317"/>
  </conditionalFormatting>
  <conditionalFormatting sqref="BIW330:BIW336">
    <cfRule type="duplicateValues" dxfId="1" priority="15856"/>
  </conditionalFormatting>
  <conditionalFormatting sqref="BIW337:BIW343">
    <cfRule type="duplicateValues" dxfId="1" priority="10395"/>
  </conditionalFormatting>
  <conditionalFormatting sqref="BIW344:BIW347">
    <cfRule type="duplicateValues" dxfId="1" priority="4934"/>
  </conditionalFormatting>
  <conditionalFormatting sqref="BIY323:BIY329">
    <cfRule type="duplicateValues" dxfId="1" priority="43164"/>
  </conditionalFormatting>
  <conditionalFormatting sqref="BIY330:BIY336">
    <cfRule type="duplicateValues" dxfId="1" priority="37702"/>
  </conditionalFormatting>
  <conditionalFormatting sqref="BIY337:BIY343">
    <cfRule type="duplicateValues" dxfId="1" priority="32240"/>
  </conditionalFormatting>
  <conditionalFormatting sqref="BIY344:BIY347">
    <cfRule type="duplicateValues" dxfId="1" priority="26778"/>
  </conditionalFormatting>
  <conditionalFormatting sqref="BIZ323:BIZ329">
    <cfRule type="duplicateValues" dxfId="1" priority="21316"/>
  </conditionalFormatting>
  <conditionalFormatting sqref="BIZ330:BIZ336">
    <cfRule type="duplicateValues" dxfId="1" priority="15855"/>
  </conditionalFormatting>
  <conditionalFormatting sqref="BIZ337:BIZ343">
    <cfRule type="duplicateValues" dxfId="1" priority="10394"/>
  </conditionalFormatting>
  <conditionalFormatting sqref="BIZ344:BIZ347">
    <cfRule type="duplicateValues" dxfId="1" priority="4933"/>
  </conditionalFormatting>
  <conditionalFormatting sqref="BJB323:BJB329">
    <cfRule type="duplicateValues" dxfId="1" priority="43163"/>
  </conditionalFormatting>
  <conditionalFormatting sqref="BJB330:BJB336">
    <cfRule type="duplicateValues" dxfId="1" priority="37701"/>
  </conditionalFormatting>
  <conditionalFormatting sqref="BJB337:BJB343">
    <cfRule type="duplicateValues" dxfId="1" priority="32239"/>
  </conditionalFormatting>
  <conditionalFormatting sqref="BJB344:BJB347">
    <cfRule type="duplicateValues" dxfId="1" priority="26777"/>
  </conditionalFormatting>
  <conditionalFormatting sqref="BJC323:BJC329">
    <cfRule type="duplicateValues" dxfId="1" priority="21315"/>
  </conditionalFormatting>
  <conditionalFormatting sqref="BJC330:BJC336">
    <cfRule type="duplicateValues" dxfId="1" priority="15854"/>
  </conditionalFormatting>
  <conditionalFormatting sqref="BJC337:BJC343">
    <cfRule type="duplicateValues" dxfId="1" priority="10393"/>
  </conditionalFormatting>
  <conditionalFormatting sqref="BJC344:BJC347">
    <cfRule type="duplicateValues" dxfId="1" priority="4932"/>
  </conditionalFormatting>
  <conditionalFormatting sqref="BJE323:BJE329">
    <cfRule type="duplicateValues" dxfId="1" priority="43162"/>
  </conditionalFormatting>
  <conditionalFormatting sqref="BJE330:BJE336">
    <cfRule type="duplicateValues" dxfId="1" priority="37700"/>
  </conditionalFormatting>
  <conditionalFormatting sqref="BJE337:BJE343">
    <cfRule type="duplicateValues" dxfId="1" priority="32238"/>
  </conditionalFormatting>
  <conditionalFormatting sqref="BJE344:BJE347">
    <cfRule type="duplicateValues" dxfId="1" priority="26776"/>
  </conditionalFormatting>
  <conditionalFormatting sqref="BJF323:BJF329">
    <cfRule type="duplicateValues" dxfId="1" priority="21314"/>
  </conditionalFormatting>
  <conditionalFormatting sqref="BJF330:BJF336">
    <cfRule type="duplicateValues" dxfId="1" priority="15853"/>
  </conditionalFormatting>
  <conditionalFormatting sqref="BJF337:BJF343">
    <cfRule type="duplicateValues" dxfId="1" priority="10392"/>
  </conditionalFormatting>
  <conditionalFormatting sqref="BJF344:BJF347">
    <cfRule type="duplicateValues" dxfId="1" priority="4931"/>
  </conditionalFormatting>
  <conditionalFormatting sqref="BJH323:BJH329">
    <cfRule type="duplicateValues" dxfId="1" priority="43161"/>
  </conditionalFormatting>
  <conditionalFormatting sqref="BJH330:BJH336">
    <cfRule type="duplicateValues" dxfId="1" priority="37699"/>
  </conditionalFormatting>
  <conditionalFormatting sqref="BJH337:BJH343">
    <cfRule type="duplicateValues" dxfId="1" priority="32237"/>
  </conditionalFormatting>
  <conditionalFormatting sqref="BJH344:BJH347">
    <cfRule type="duplicateValues" dxfId="1" priority="26775"/>
  </conditionalFormatting>
  <conditionalFormatting sqref="BJI323:BJI329">
    <cfRule type="duplicateValues" dxfId="1" priority="21313"/>
  </conditionalFormatting>
  <conditionalFormatting sqref="BJI330:BJI336">
    <cfRule type="duplicateValues" dxfId="1" priority="15852"/>
  </conditionalFormatting>
  <conditionalFormatting sqref="BJI337:BJI343">
    <cfRule type="duplicateValues" dxfId="1" priority="10391"/>
  </conditionalFormatting>
  <conditionalFormatting sqref="BJI344:BJI347">
    <cfRule type="duplicateValues" dxfId="1" priority="4930"/>
  </conditionalFormatting>
  <conditionalFormatting sqref="BJK323:BJK329">
    <cfRule type="duplicateValues" dxfId="1" priority="43160"/>
  </conditionalFormatting>
  <conditionalFormatting sqref="BJK330:BJK336">
    <cfRule type="duplicateValues" dxfId="1" priority="37698"/>
  </conditionalFormatting>
  <conditionalFormatting sqref="BJK337:BJK343">
    <cfRule type="duplicateValues" dxfId="1" priority="32236"/>
  </conditionalFormatting>
  <conditionalFormatting sqref="BJK344:BJK347">
    <cfRule type="duplicateValues" dxfId="1" priority="26774"/>
  </conditionalFormatting>
  <conditionalFormatting sqref="BJL323:BJL329">
    <cfRule type="duplicateValues" dxfId="1" priority="21312"/>
  </conditionalFormatting>
  <conditionalFormatting sqref="BJL330:BJL336">
    <cfRule type="duplicateValues" dxfId="1" priority="15851"/>
  </conditionalFormatting>
  <conditionalFormatting sqref="BJL337:BJL343">
    <cfRule type="duplicateValues" dxfId="1" priority="10390"/>
  </conditionalFormatting>
  <conditionalFormatting sqref="BJL344:BJL347">
    <cfRule type="duplicateValues" dxfId="1" priority="4929"/>
  </conditionalFormatting>
  <conditionalFormatting sqref="BJN323:BJN329">
    <cfRule type="duplicateValues" dxfId="1" priority="43159"/>
  </conditionalFormatting>
  <conditionalFormatting sqref="BJN330:BJN336">
    <cfRule type="duplicateValues" dxfId="1" priority="37697"/>
  </conditionalFormatting>
  <conditionalFormatting sqref="BJN337:BJN343">
    <cfRule type="duplicateValues" dxfId="1" priority="32235"/>
  </conditionalFormatting>
  <conditionalFormatting sqref="BJN344:BJN347">
    <cfRule type="duplicateValues" dxfId="1" priority="26773"/>
  </conditionalFormatting>
  <conditionalFormatting sqref="BJO323:BJO329">
    <cfRule type="duplicateValues" dxfId="1" priority="21311"/>
  </conditionalFormatting>
  <conditionalFormatting sqref="BJO330:BJO336">
    <cfRule type="duplicateValues" dxfId="1" priority="15850"/>
  </conditionalFormatting>
  <conditionalFormatting sqref="BJO337:BJO343">
    <cfRule type="duplicateValues" dxfId="1" priority="10389"/>
  </conditionalFormatting>
  <conditionalFormatting sqref="BJO344:BJO347">
    <cfRule type="duplicateValues" dxfId="1" priority="4928"/>
  </conditionalFormatting>
  <conditionalFormatting sqref="BJQ323:BJQ329">
    <cfRule type="duplicateValues" dxfId="1" priority="43158"/>
  </conditionalFormatting>
  <conditionalFormatting sqref="BJQ330:BJQ336">
    <cfRule type="duplicateValues" dxfId="1" priority="37696"/>
  </conditionalFormatting>
  <conditionalFormatting sqref="BJQ337:BJQ343">
    <cfRule type="duplicateValues" dxfId="1" priority="32234"/>
  </conditionalFormatting>
  <conditionalFormatting sqref="BJQ344:BJQ347">
    <cfRule type="duplicateValues" dxfId="1" priority="26772"/>
  </conditionalFormatting>
  <conditionalFormatting sqref="BJR323:BJR329">
    <cfRule type="duplicateValues" dxfId="1" priority="21310"/>
  </conditionalFormatting>
  <conditionalFormatting sqref="BJR330:BJR336">
    <cfRule type="duplicateValues" dxfId="1" priority="15849"/>
  </conditionalFormatting>
  <conditionalFormatting sqref="BJR337:BJR343">
    <cfRule type="duplicateValues" dxfId="1" priority="10388"/>
  </conditionalFormatting>
  <conditionalFormatting sqref="BJR344:BJR347">
    <cfRule type="duplicateValues" dxfId="1" priority="4927"/>
  </conditionalFormatting>
  <conditionalFormatting sqref="BJT323:BJT329">
    <cfRule type="duplicateValues" dxfId="1" priority="43157"/>
  </conditionalFormatting>
  <conditionalFormatting sqref="BJT330:BJT336">
    <cfRule type="duplicateValues" dxfId="1" priority="37695"/>
  </conditionalFormatting>
  <conditionalFormatting sqref="BJT337:BJT343">
    <cfRule type="duplicateValues" dxfId="1" priority="32233"/>
  </conditionalFormatting>
  <conditionalFormatting sqref="BJT344:BJT347">
    <cfRule type="duplicateValues" dxfId="1" priority="26771"/>
  </conditionalFormatting>
  <conditionalFormatting sqref="BJU323:BJU329">
    <cfRule type="duplicateValues" dxfId="1" priority="21309"/>
  </conditionalFormatting>
  <conditionalFormatting sqref="BJU330:BJU336">
    <cfRule type="duplicateValues" dxfId="1" priority="15848"/>
  </conditionalFormatting>
  <conditionalFormatting sqref="BJU337:BJU343">
    <cfRule type="duplicateValues" dxfId="1" priority="10387"/>
  </conditionalFormatting>
  <conditionalFormatting sqref="BJU344:BJU347">
    <cfRule type="duplicateValues" dxfId="1" priority="4926"/>
  </conditionalFormatting>
  <conditionalFormatting sqref="BJW323:BJW329">
    <cfRule type="duplicateValues" dxfId="1" priority="43156"/>
  </conditionalFormatting>
  <conditionalFormatting sqref="BJW330:BJW336">
    <cfRule type="duplicateValues" dxfId="1" priority="37694"/>
  </conditionalFormatting>
  <conditionalFormatting sqref="BJW337:BJW343">
    <cfRule type="duplicateValues" dxfId="1" priority="32232"/>
  </conditionalFormatting>
  <conditionalFormatting sqref="BJW344:BJW347">
    <cfRule type="duplicateValues" dxfId="1" priority="26770"/>
  </conditionalFormatting>
  <conditionalFormatting sqref="BJX323:BJX329">
    <cfRule type="duplicateValues" dxfId="1" priority="21308"/>
  </conditionalFormatting>
  <conditionalFormatting sqref="BJX330:BJX336">
    <cfRule type="duplicateValues" dxfId="1" priority="15847"/>
  </conditionalFormatting>
  <conditionalFormatting sqref="BJX337:BJX343">
    <cfRule type="duplicateValues" dxfId="1" priority="10386"/>
  </conditionalFormatting>
  <conditionalFormatting sqref="BJX344:BJX347">
    <cfRule type="duplicateValues" dxfId="1" priority="4925"/>
  </conditionalFormatting>
  <conditionalFormatting sqref="BJZ323:BJZ329">
    <cfRule type="duplicateValues" dxfId="1" priority="43155"/>
  </conditionalFormatting>
  <conditionalFormatting sqref="BJZ330:BJZ336">
    <cfRule type="duplicateValues" dxfId="1" priority="37693"/>
  </conditionalFormatting>
  <conditionalFormatting sqref="BJZ337:BJZ343">
    <cfRule type="duplicateValues" dxfId="1" priority="32231"/>
  </conditionalFormatting>
  <conditionalFormatting sqref="BJZ344:BJZ347">
    <cfRule type="duplicateValues" dxfId="1" priority="26769"/>
  </conditionalFormatting>
  <conditionalFormatting sqref="BKA323:BKA329">
    <cfRule type="duplicateValues" dxfId="1" priority="21307"/>
  </conditionalFormatting>
  <conditionalFormatting sqref="BKA330:BKA336">
    <cfRule type="duplicateValues" dxfId="1" priority="15846"/>
  </conditionalFormatting>
  <conditionalFormatting sqref="BKA337:BKA343">
    <cfRule type="duplicateValues" dxfId="1" priority="10385"/>
  </conditionalFormatting>
  <conditionalFormatting sqref="BKA344:BKA347">
    <cfRule type="duplicateValues" dxfId="1" priority="4924"/>
  </conditionalFormatting>
  <conditionalFormatting sqref="BKC323:BKC329">
    <cfRule type="duplicateValues" dxfId="1" priority="43154"/>
  </conditionalFormatting>
  <conditionalFormatting sqref="BKC330:BKC336">
    <cfRule type="duplicateValues" dxfId="1" priority="37692"/>
  </conditionalFormatting>
  <conditionalFormatting sqref="BKC337:BKC343">
    <cfRule type="duplicateValues" dxfId="1" priority="32230"/>
  </conditionalFormatting>
  <conditionalFormatting sqref="BKC344:BKC347">
    <cfRule type="duplicateValues" dxfId="1" priority="26768"/>
  </conditionalFormatting>
  <conditionalFormatting sqref="BKD323:BKD329">
    <cfRule type="duplicateValues" dxfId="1" priority="21306"/>
  </conditionalFormatting>
  <conditionalFormatting sqref="BKD330:BKD336">
    <cfRule type="duplicateValues" dxfId="1" priority="15845"/>
  </conditionalFormatting>
  <conditionalFormatting sqref="BKD337:BKD343">
    <cfRule type="duplicateValues" dxfId="1" priority="10384"/>
  </conditionalFormatting>
  <conditionalFormatting sqref="BKD344:BKD347">
    <cfRule type="duplicateValues" dxfId="1" priority="4923"/>
  </conditionalFormatting>
  <conditionalFormatting sqref="BKF323:BKF329">
    <cfRule type="duplicateValues" dxfId="1" priority="43153"/>
  </conditionalFormatting>
  <conditionalFormatting sqref="BKF330:BKF336">
    <cfRule type="duplicateValues" dxfId="1" priority="37691"/>
  </conditionalFormatting>
  <conditionalFormatting sqref="BKF337:BKF343">
    <cfRule type="duplicateValues" dxfId="1" priority="32229"/>
  </conditionalFormatting>
  <conditionalFormatting sqref="BKF344:BKF347">
    <cfRule type="duplicateValues" dxfId="1" priority="26767"/>
  </conditionalFormatting>
  <conditionalFormatting sqref="BKG323:BKG329">
    <cfRule type="duplicateValues" dxfId="1" priority="21305"/>
  </conditionalFormatting>
  <conditionalFormatting sqref="BKG330:BKG336">
    <cfRule type="duplicateValues" dxfId="1" priority="15844"/>
  </conditionalFormatting>
  <conditionalFormatting sqref="BKG337:BKG343">
    <cfRule type="duplicateValues" dxfId="1" priority="10383"/>
  </conditionalFormatting>
  <conditionalFormatting sqref="BKG344:BKG347">
    <cfRule type="duplicateValues" dxfId="1" priority="4922"/>
  </conditionalFormatting>
  <conditionalFormatting sqref="BKI323:BKI329">
    <cfRule type="duplicateValues" dxfId="1" priority="43152"/>
  </conditionalFormatting>
  <conditionalFormatting sqref="BKI330:BKI336">
    <cfRule type="duplicateValues" dxfId="1" priority="37690"/>
  </conditionalFormatting>
  <conditionalFormatting sqref="BKI337:BKI343">
    <cfRule type="duplicateValues" dxfId="1" priority="32228"/>
  </conditionalFormatting>
  <conditionalFormatting sqref="BKI344:BKI347">
    <cfRule type="duplicateValues" dxfId="1" priority="26766"/>
  </conditionalFormatting>
  <conditionalFormatting sqref="BKJ323:BKJ329">
    <cfRule type="duplicateValues" dxfId="1" priority="21304"/>
  </conditionalFormatting>
  <conditionalFormatting sqref="BKJ330:BKJ336">
    <cfRule type="duplicateValues" dxfId="1" priority="15843"/>
  </conditionalFormatting>
  <conditionalFormatting sqref="BKJ337:BKJ343">
    <cfRule type="duplicateValues" dxfId="1" priority="10382"/>
  </conditionalFormatting>
  <conditionalFormatting sqref="BKJ344:BKJ347">
    <cfRule type="duplicateValues" dxfId="1" priority="4921"/>
  </conditionalFormatting>
  <conditionalFormatting sqref="BKL323:BKL329">
    <cfRule type="duplicateValues" dxfId="1" priority="43151"/>
  </conditionalFormatting>
  <conditionalFormatting sqref="BKL330:BKL336">
    <cfRule type="duplicateValues" dxfId="1" priority="37689"/>
  </conditionalFormatting>
  <conditionalFormatting sqref="BKL337:BKL343">
    <cfRule type="duplicateValues" dxfId="1" priority="32227"/>
  </conditionalFormatting>
  <conditionalFormatting sqref="BKL344:BKL347">
    <cfRule type="duplicateValues" dxfId="1" priority="26765"/>
  </conditionalFormatting>
  <conditionalFormatting sqref="BKM323:BKM329">
    <cfRule type="duplicateValues" dxfId="1" priority="21303"/>
  </conditionalFormatting>
  <conditionalFormatting sqref="BKM330:BKM336">
    <cfRule type="duplicateValues" dxfId="1" priority="15842"/>
  </conditionalFormatting>
  <conditionalFormatting sqref="BKM337:BKM343">
    <cfRule type="duplicateValues" dxfId="1" priority="10381"/>
  </conditionalFormatting>
  <conditionalFormatting sqref="BKM344:BKM347">
    <cfRule type="duplicateValues" dxfId="1" priority="4920"/>
  </conditionalFormatting>
  <conditionalFormatting sqref="BKO323:BKO329">
    <cfRule type="duplicateValues" dxfId="1" priority="43150"/>
  </conditionalFormatting>
  <conditionalFormatting sqref="BKO330:BKO336">
    <cfRule type="duplicateValues" dxfId="1" priority="37688"/>
  </conditionalFormatting>
  <conditionalFormatting sqref="BKO337:BKO343">
    <cfRule type="duplicateValues" dxfId="1" priority="32226"/>
  </conditionalFormatting>
  <conditionalFormatting sqref="BKO344:BKO347">
    <cfRule type="duplicateValues" dxfId="1" priority="26764"/>
  </conditionalFormatting>
  <conditionalFormatting sqref="BKP323:BKP329">
    <cfRule type="duplicateValues" dxfId="1" priority="21302"/>
  </conditionalFormatting>
  <conditionalFormatting sqref="BKP330:BKP336">
    <cfRule type="duplicateValues" dxfId="1" priority="15841"/>
  </conditionalFormatting>
  <conditionalFormatting sqref="BKP337:BKP343">
    <cfRule type="duplicateValues" dxfId="1" priority="10380"/>
  </conditionalFormatting>
  <conditionalFormatting sqref="BKP344:BKP347">
    <cfRule type="duplicateValues" dxfId="1" priority="4919"/>
  </conditionalFormatting>
  <conditionalFormatting sqref="BKR323:BKR329">
    <cfRule type="duplicateValues" dxfId="1" priority="43149"/>
  </conditionalFormatting>
  <conditionalFormatting sqref="BKR330:BKR336">
    <cfRule type="duplicateValues" dxfId="1" priority="37687"/>
  </conditionalFormatting>
  <conditionalFormatting sqref="BKR337:BKR343">
    <cfRule type="duplicateValues" dxfId="1" priority="32225"/>
  </conditionalFormatting>
  <conditionalFormatting sqref="BKR344:BKR347">
    <cfRule type="duplicateValues" dxfId="1" priority="26763"/>
  </conditionalFormatting>
  <conditionalFormatting sqref="BKS323:BKS329">
    <cfRule type="duplicateValues" dxfId="1" priority="21301"/>
  </conditionalFormatting>
  <conditionalFormatting sqref="BKS330:BKS336">
    <cfRule type="duplicateValues" dxfId="1" priority="15840"/>
  </conditionalFormatting>
  <conditionalFormatting sqref="BKS337:BKS343">
    <cfRule type="duplicateValues" dxfId="1" priority="10379"/>
  </conditionalFormatting>
  <conditionalFormatting sqref="BKS344:BKS347">
    <cfRule type="duplicateValues" dxfId="1" priority="4918"/>
  </conditionalFormatting>
  <conditionalFormatting sqref="BKU323:BKU329">
    <cfRule type="duplicateValues" dxfId="1" priority="43148"/>
  </conditionalFormatting>
  <conditionalFormatting sqref="BKU330:BKU336">
    <cfRule type="duplicateValues" dxfId="1" priority="37686"/>
  </conditionalFormatting>
  <conditionalFormatting sqref="BKU337:BKU343">
    <cfRule type="duplicateValues" dxfId="1" priority="32224"/>
  </conditionalFormatting>
  <conditionalFormatting sqref="BKU344:BKU347">
    <cfRule type="duplicateValues" dxfId="1" priority="26762"/>
  </conditionalFormatting>
  <conditionalFormatting sqref="BKV323:BKV329">
    <cfRule type="duplicateValues" dxfId="1" priority="21300"/>
  </conditionalFormatting>
  <conditionalFormatting sqref="BKV330:BKV336">
    <cfRule type="duplicateValues" dxfId="1" priority="15839"/>
  </conditionalFormatting>
  <conditionalFormatting sqref="BKV337:BKV343">
    <cfRule type="duplicateValues" dxfId="1" priority="10378"/>
  </conditionalFormatting>
  <conditionalFormatting sqref="BKV344:BKV347">
    <cfRule type="duplicateValues" dxfId="1" priority="4917"/>
  </conditionalFormatting>
  <conditionalFormatting sqref="BKX323:BKX329">
    <cfRule type="duplicateValues" dxfId="1" priority="43147"/>
  </conditionalFormatting>
  <conditionalFormatting sqref="BKX330:BKX336">
    <cfRule type="duplicateValues" dxfId="1" priority="37685"/>
  </conditionalFormatting>
  <conditionalFormatting sqref="BKX337:BKX343">
    <cfRule type="duplicateValues" dxfId="1" priority="32223"/>
  </conditionalFormatting>
  <conditionalFormatting sqref="BKX344:BKX347">
    <cfRule type="duplicateValues" dxfId="1" priority="26761"/>
  </conditionalFormatting>
  <conditionalFormatting sqref="BKY323:BKY329">
    <cfRule type="duplicateValues" dxfId="1" priority="21299"/>
  </conditionalFormatting>
  <conditionalFormatting sqref="BKY330:BKY336">
    <cfRule type="duplicateValues" dxfId="1" priority="15838"/>
  </conditionalFormatting>
  <conditionalFormatting sqref="BKY337:BKY343">
    <cfRule type="duplicateValues" dxfId="1" priority="10377"/>
  </conditionalFormatting>
  <conditionalFormatting sqref="BKY344:BKY347">
    <cfRule type="duplicateValues" dxfId="1" priority="4916"/>
  </conditionalFormatting>
  <conditionalFormatting sqref="BLA323:BLA329">
    <cfRule type="duplicateValues" dxfId="1" priority="43146"/>
  </conditionalFormatting>
  <conditionalFormatting sqref="BLA330:BLA336">
    <cfRule type="duplicateValues" dxfId="1" priority="37684"/>
  </conditionalFormatting>
  <conditionalFormatting sqref="BLA337:BLA343">
    <cfRule type="duplicateValues" dxfId="1" priority="32222"/>
  </conditionalFormatting>
  <conditionalFormatting sqref="BLA344:BLA347">
    <cfRule type="duplicateValues" dxfId="1" priority="26760"/>
  </conditionalFormatting>
  <conditionalFormatting sqref="BLB323:BLB329">
    <cfRule type="duplicateValues" dxfId="1" priority="21298"/>
  </conditionalFormatting>
  <conditionalFormatting sqref="BLB330:BLB336">
    <cfRule type="duplicateValues" dxfId="1" priority="15837"/>
  </conditionalFormatting>
  <conditionalFormatting sqref="BLB337:BLB343">
    <cfRule type="duplicateValues" dxfId="1" priority="10376"/>
  </conditionalFormatting>
  <conditionalFormatting sqref="BLB344:BLB347">
    <cfRule type="duplicateValues" dxfId="1" priority="4915"/>
  </conditionalFormatting>
  <conditionalFormatting sqref="BLD323:BLD329">
    <cfRule type="duplicateValues" dxfId="1" priority="43145"/>
  </conditionalFormatting>
  <conditionalFormatting sqref="BLD330:BLD336">
    <cfRule type="duplicateValues" dxfId="1" priority="37683"/>
  </conditionalFormatting>
  <conditionalFormatting sqref="BLD337:BLD343">
    <cfRule type="duplicateValues" dxfId="1" priority="32221"/>
  </conditionalFormatting>
  <conditionalFormatting sqref="BLD344:BLD347">
    <cfRule type="duplicateValues" dxfId="1" priority="26759"/>
  </conditionalFormatting>
  <conditionalFormatting sqref="BLE323:BLE329">
    <cfRule type="duplicateValues" dxfId="1" priority="21297"/>
  </conditionalFormatting>
  <conditionalFormatting sqref="BLE330:BLE336">
    <cfRule type="duplicateValues" dxfId="1" priority="15836"/>
  </conditionalFormatting>
  <conditionalFormatting sqref="BLE337:BLE343">
    <cfRule type="duplicateValues" dxfId="1" priority="10375"/>
  </conditionalFormatting>
  <conditionalFormatting sqref="BLE344:BLE347">
    <cfRule type="duplicateValues" dxfId="1" priority="4914"/>
  </conditionalFormatting>
  <conditionalFormatting sqref="BLG323:BLG329">
    <cfRule type="duplicateValues" dxfId="1" priority="43144"/>
  </conditionalFormatting>
  <conditionalFormatting sqref="BLG330:BLG336">
    <cfRule type="duplicateValues" dxfId="1" priority="37682"/>
  </conditionalFormatting>
  <conditionalFormatting sqref="BLG337:BLG343">
    <cfRule type="duplicateValues" dxfId="1" priority="32220"/>
  </conditionalFormatting>
  <conditionalFormatting sqref="BLG344:BLG347">
    <cfRule type="duplicateValues" dxfId="1" priority="26758"/>
  </conditionalFormatting>
  <conditionalFormatting sqref="BLH323:BLH329">
    <cfRule type="duplicateValues" dxfId="1" priority="21296"/>
  </conditionalFormatting>
  <conditionalFormatting sqref="BLH330:BLH336">
    <cfRule type="duplicateValues" dxfId="1" priority="15835"/>
  </conditionalFormatting>
  <conditionalFormatting sqref="BLH337:BLH343">
    <cfRule type="duplicateValues" dxfId="1" priority="10374"/>
  </conditionalFormatting>
  <conditionalFormatting sqref="BLH344:BLH347">
    <cfRule type="duplicateValues" dxfId="1" priority="4913"/>
  </conditionalFormatting>
  <conditionalFormatting sqref="BLJ323:BLJ329">
    <cfRule type="duplicateValues" dxfId="1" priority="43143"/>
  </conditionalFormatting>
  <conditionalFormatting sqref="BLJ330:BLJ336">
    <cfRule type="duplicateValues" dxfId="1" priority="37681"/>
  </conditionalFormatting>
  <conditionalFormatting sqref="BLJ337:BLJ343">
    <cfRule type="duplicateValues" dxfId="1" priority="32219"/>
  </conditionalFormatting>
  <conditionalFormatting sqref="BLJ344:BLJ347">
    <cfRule type="duplicateValues" dxfId="1" priority="26757"/>
  </conditionalFormatting>
  <conditionalFormatting sqref="BLK323:BLK329">
    <cfRule type="duplicateValues" dxfId="1" priority="21295"/>
  </conditionalFormatting>
  <conditionalFormatting sqref="BLK330:BLK336">
    <cfRule type="duplicateValues" dxfId="1" priority="15834"/>
  </conditionalFormatting>
  <conditionalFormatting sqref="BLK337:BLK343">
    <cfRule type="duplicateValues" dxfId="1" priority="10373"/>
  </conditionalFormatting>
  <conditionalFormatting sqref="BLK344:BLK347">
    <cfRule type="duplicateValues" dxfId="1" priority="4912"/>
  </conditionalFormatting>
  <conditionalFormatting sqref="BLM323:BLM329">
    <cfRule type="duplicateValues" dxfId="1" priority="43142"/>
  </conditionalFormatting>
  <conditionalFormatting sqref="BLM330:BLM336">
    <cfRule type="duplicateValues" dxfId="1" priority="37680"/>
  </conditionalFormatting>
  <conditionalFormatting sqref="BLM337:BLM343">
    <cfRule type="duplicateValues" dxfId="1" priority="32218"/>
  </conditionalFormatting>
  <conditionalFormatting sqref="BLM344:BLM347">
    <cfRule type="duplicateValues" dxfId="1" priority="26756"/>
  </conditionalFormatting>
  <conditionalFormatting sqref="BLN323:BLN329">
    <cfRule type="duplicateValues" dxfId="1" priority="21294"/>
  </conditionalFormatting>
  <conditionalFormatting sqref="BLN330:BLN336">
    <cfRule type="duplicateValues" dxfId="1" priority="15833"/>
  </conditionalFormatting>
  <conditionalFormatting sqref="BLN337:BLN343">
    <cfRule type="duplicateValues" dxfId="1" priority="10372"/>
  </conditionalFormatting>
  <conditionalFormatting sqref="BLN344:BLN347">
    <cfRule type="duplicateValues" dxfId="1" priority="4911"/>
  </conditionalFormatting>
  <conditionalFormatting sqref="BLP323:BLP329">
    <cfRule type="duplicateValues" dxfId="1" priority="43141"/>
  </conditionalFormatting>
  <conditionalFormatting sqref="BLP330:BLP336">
    <cfRule type="duplicateValues" dxfId="1" priority="37679"/>
  </conditionalFormatting>
  <conditionalFormatting sqref="BLP337:BLP343">
    <cfRule type="duplicateValues" dxfId="1" priority="32217"/>
  </conditionalFormatting>
  <conditionalFormatting sqref="BLP344:BLP347">
    <cfRule type="duplicateValues" dxfId="1" priority="26755"/>
  </conditionalFormatting>
  <conditionalFormatting sqref="BLQ323:BLQ329">
    <cfRule type="duplicateValues" dxfId="1" priority="21293"/>
  </conditionalFormatting>
  <conditionalFormatting sqref="BLQ330:BLQ336">
    <cfRule type="duplicateValues" dxfId="1" priority="15832"/>
  </conditionalFormatting>
  <conditionalFormatting sqref="BLQ337:BLQ343">
    <cfRule type="duplicateValues" dxfId="1" priority="10371"/>
  </conditionalFormatting>
  <conditionalFormatting sqref="BLQ344:BLQ347">
    <cfRule type="duplicateValues" dxfId="1" priority="4910"/>
  </conditionalFormatting>
  <conditionalFormatting sqref="BLS323:BLS329">
    <cfRule type="duplicateValues" dxfId="1" priority="43140"/>
  </conditionalFormatting>
  <conditionalFormatting sqref="BLS330:BLS336">
    <cfRule type="duplicateValues" dxfId="1" priority="37678"/>
  </conditionalFormatting>
  <conditionalFormatting sqref="BLS337:BLS343">
    <cfRule type="duplicateValues" dxfId="1" priority="32216"/>
  </conditionalFormatting>
  <conditionalFormatting sqref="BLS344:BLS347">
    <cfRule type="duplicateValues" dxfId="1" priority="26754"/>
  </conditionalFormatting>
  <conditionalFormatting sqref="BLT323:BLT329">
    <cfRule type="duplicateValues" dxfId="1" priority="21292"/>
  </conditionalFormatting>
  <conditionalFormatting sqref="BLT330:BLT336">
    <cfRule type="duplicateValues" dxfId="1" priority="15831"/>
  </conditionalFormatting>
  <conditionalFormatting sqref="BLT337:BLT343">
    <cfRule type="duplicateValues" dxfId="1" priority="10370"/>
  </conditionalFormatting>
  <conditionalFormatting sqref="BLT344:BLT347">
    <cfRule type="duplicateValues" dxfId="1" priority="4909"/>
  </conditionalFormatting>
  <conditionalFormatting sqref="BLV323:BLV329">
    <cfRule type="duplicateValues" dxfId="1" priority="43139"/>
  </conditionalFormatting>
  <conditionalFormatting sqref="BLV330:BLV336">
    <cfRule type="duplicateValues" dxfId="1" priority="37677"/>
  </conditionalFormatting>
  <conditionalFormatting sqref="BLV337:BLV343">
    <cfRule type="duplicateValues" dxfId="1" priority="32215"/>
  </conditionalFormatting>
  <conditionalFormatting sqref="BLV344:BLV347">
    <cfRule type="duplicateValues" dxfId="1" priority="26753"/>
  </conditionalFormatting>
  <conditionalFormatting sqref="BLW323:BLW329">
    <cfRule type="duplicateValues" dxfId="1" priority="21291"/>
  </conditionalFormatting>
  <conditionalFormatting sqref="BLW330:BLW336">
    <cfRule type="duplicateValues" dxfId="1" priority="15830"/>
  </conditionalFormatting>
  <conditionalFormatting sqref="BLW337:BLW343">
    <cfRule type="duplicateValues" dxfId="1" priority="10369"/>
  </conditionalFormatting>
  <conditionalFormatting sqref="BLW344:BLW347">
    <cfRule type="duplicateValues" dxfId="1" priority="4908"/>
  </conditionalFormatting>
  <conditionalFormatting sqref="BLY323:BLY329">
    <cfRule type="duplicateValues" dxfId="1" priority="43138"/>
  </conditionalFormatting>
  <conditionalFormatting sqref="BLY330:BLY336">
    <cfRule type="duplicateValues" dxfId="1" priority="37676"/>
  </conditionalFormatting>
  <conditionalFormatting sqref="BLY337:BLY343">
    <cfRule type="duplicateValues" dxfId="1" priority="32214"/>
  </conditionalFormatting>
  <conditionalFormatting sqref="BLY344:BLY347">
    <cfRule type="duplicateValues" dxfId="1" priority="26752"/>
  </conditionalFormatting>
  <conditionalFormatting sqref="BLZ323:BLZ329">
    <cfRule type="duplicateValues" dxfId="1" priority="21290"/>
  </conditionalFormatting>
  <conditionalFormatting sqref="BLZ330:BLZ336">
    <cfRule type="duplicateValues" dxfId="1" priority="15829"/>
  </conditionalFormatting>
  <conditionalFormatting sqref="BLZ337:BLZ343">
    <cfRule type="duplicateValues" dxfId="1" priority="10368"/>
  </conditionalFormatting>
  <conditionalFormatting sqref="BLZ344:BLZ347">
    <cfRule type="duplicateValues" dxfId="1" priority="4907"/>
  </conditionalFormatting>
  <conditionalFormatting sqref="BMB323:BMB329">
    <cfRule type="duplicateValues" dxfId="1" priority="43137"/>
  </conditionalFormatting>
  <conditionalFormatting sqref="BMB330:BMB336">
    <cfRule type="duplicateValues" dxfId="1" priority="37675"/>
  </conditionalFormatting>
  <conditionalFormatting sqref="BMB337:BMB343">
    <cfRule type="duplicateValues" dxfId="1" priority="32213"/>
  </conditionalFormatting>
  <conditionalFormatting sqref="BMB344:BMB347">
    <cfRule type="duplicateValues" dxfId="1" priority="26751"/>
  </conditionalFormatting>
  <conditionalFormatting sqref="BMC323:BMC329">
    <cfRule type="duplicateValues" dxfId="1" priority="21289"/>
  </conditionalFormatting>
  <conditionalFormatting sqref="BMC330:BMC336">
    <cfRule type="duplicateValues" dxfId="1" priority="15828"/>
  </conditionalFormatting>
  <conditionalFormatting sqref="BMC337:BMC343">
    <cfRule type="duplicateValues" dxfId="1" priority="10367"/>
  </conditionalFormatting>
  <conditionalFormatting sqref="BMC344:BMC347">
    <cfRule type="duplicateValues" dxfId="1" priority="4906"/>
  </conditionalFormatting>
  <conditionalFormatting sqref="BME323:BME329">
    <cfRule type="duplicateValues" dxfId="1" priority="43136"/>
  </conditionalFormatting>
  <conditionalFormatting sqref="BME330:BME336">
    <cfRule type="duplicateValues" dxfId="1" priority="37674"/>
  </conditionalFormatting>
  <conditionalFormatting sqref="BME337:BME343">
    <cfRule type="duplicateValues" dxfId="1" priority="32212"/>
  </conditionalFormatting>
  <conditionalFormatting sqref="BME344:BME347">
    <cfRule type="duplicateValues" dxfId="1" priority="26750"/>
  </conditionalFormatting>
  <conditionalFormatting sqref="BMF323:BMF329">
    <cfRule type="duplicateValues" dxfId="1" priority="21288"/>
  </conditionalFormatting>
  <conditionalFormatting sqref="BMF330:BMF336">
    <cfRule type="duplicateValues" dxfId="1" priority="15827"/>
  </conditionalFormatting>
  <conditionalFormatting sqref="BMF337:BMF343">
    <cfRule type="duplicateValues" dxfId="1" priority="10366"/>
  </conditionalFormatting>
  <conditionalFormatting sqref="BMF344:BMF347">
    <cfRule type="duplicateValues" dxfId="1" priority="4905"/>
  </conditionalFormatting>
  <conditionalFormatting sqref="BMH323:BMH329">
    <cfRule type="duplicateValues" dxfId="1" priority="43135"/>
  </conditionalFormatting>
  <conditionalFormatting sqref="BMH330:BMH336">
    <cfRule type="duplicateValues" dxfId="1" priority="37673"/>
  </conditionalFormatting>
  <conditionalFormatting sqref="BMH337:BMH343">
    <cfRule type="duplicateValues" dxfId="1" priority="32211"/>
  </conditionalFormatting>
  <conditionalFormatting sqref="BMH344:BMH347">
    <cfRule type="duplicateValues" dxfId="1" priority="26749"/>
  </conditionalFormatting>
  <conditionalFormatting sqref="BMI323:BMI329">
    <cfRule type="duplicateValues" dxfId="1" priority="21287"/>
  </conditionalFormatting>
  <conditionalFormatting sqref="BMI330:BMI336">
    <cfRule type="duplicateValues" dxfId="1" priority="15826"/>
  </conditionalFormatting>
  <conditionalFormatting sqref="BMI337:BMI343">
    <cfRule type="duplicateValues" dxfId="1" priority="10365"/>
  </conditionalFormatting>
  <conditionalFormatting sqref="BMI344:BMI347">
    <cfRule type="duplicateValues" dxfId="1" priority="4904"/>
  </conditionalFormatting>
  <conditionalFormatting sqref="BMK323:BMK329">
    <cfRule type="duplicateValues" dxfId="1" priority="43134"/>
  </conditionalFormatting>
  <conditionalFormatting sqref="BMK330:BMK336">
    <cfRule type="duplicateValues" dxfId="1" priority="37672"/>
  </conditionalFormatting>
  <conditionalFormatting sqref="BMK337:BMK343">
    <cfRule type="duplicateValues" dxfId="1" priority="32210"/>
  </conditionalFormatting>
  <conditionalFormatting sqref="BMK344:BMK347">
    <cfRule type="duplicateValues" dxfId="1" priority="26748"/>
  </conditionalFormatting>
  <conditionalFormatting sqref="BML323:BML329">
    <cfRule type="duplicateValues" dxfId="1" priority="21286"/>
  </conditionalFormatting>
  <conditionalFormatting sqref="BML330:BML336">
    <cfRule type="duplicateValues" dxfId="1" priority="15825"/>
  </conditionalFormatting>
  <conditionalFormatting sqref="BML337:BML343">
    <cfRule type="duplicateValues" dxfId="1" priority="10364"/>
  </conditionalFormatting>
  <conditionalFormatting sqref="BML344:BML347">
    <cfRule type="duplicateValues" dxfId="1" priority="4903"/>
  </conditionalFormatting>
  <conditionalFormatting sqref="BMN323:BMN329">
    <cfRule type="duplicateValues" dxfId="1" priority="43133"/>
  </conditionalFormatting>
  <conditionalFormatting sqref="BMN330:BMN336">
    <cfRule type="duplicateValues" dxfId="1" priority="37671"/>
  </conditionalFormatting>
  <conditionalFormatting sqref="BMN337:BMN343">
    <cfRule type="duplicateValues" dxfId="1" priority="32209"/>
  </conditionalFormatting>
  <conditionalFormatting sqref="BMN344:BMN347">
    <cfRule type="duplicateValues" dxfId="1" priority="26747"/>
  </conditionalFormatting>
  <conditionalFormatting sqref="BMO323:BMO329">
    <cfRule type="duplicateValues" dxfId="1" priority="21285"/>
  </conditionalFormatting>
  <conditionalFormatting sqref="BMO330:BMO336">
    <cfRule type="duplicateValues" dxfId="1" priority="15824"/>
  </conditionalFormatting>
  <conditionalFormatting sqref="BMO337:BMO343">
    <cfRule type="duplicateValues" dxfId="1" priority="10363"/>
  </conditionalFormatting>
  <conditionalFormatting sqref="BMO344:BMO347">
    <cfRule type="duplicateValues" dxfId="1" priority="4902"/>
  </conditionalFormatting>
  <conditionalFormatting sqref="BMQ323:BMQ329">
    <cfRule type="duplicateValues" dxfId="1" priority="43132"/>
  </conditionalFormatting>
  <conditionalFormatting sqref="BMQ330:BMQ336">
    <cfRule type="duplicateValues" dxfId="1" priority="37670"/>
  </conditionalFormatting>
  <conditionalFormatting sqref="BMQ337:BMQ343">
    <cfRule type="duplicateValues" dxfId="1" priority="32208"/>
  </conditionalFormatting>
  <conditionalFormatting sqref="BMQ344:BMQ347">
    <cfRule type="duplicateValues" dxfId="1" priority="26746"/>
  </conditionalFormatting>
  <conditionalFormatting sqref="BMR323:BMR329">
    <cfRule type="duplicateValues" dxfId="1" priority="21284"/>
  </conditionalFormatting>
  <conditionalFormatting sqref="BMR330:BMR336">
    <cfRule type="duplicateValues" dxfId="1" priority="15823"/>
  </conditionalFormatting>
  <conditionalFormatting sqref="BMR337:BMR343">
    <cfRule type="duplicateValues" dxfId="1" priority="10362"/>
  </conditionalFormatting>
  <conditionalFormatting sqref="BMR344:BMR347">
    <cfRule type="duplicateValues" dxfId="1" priority="4901"/>
  </conditionalFormatting>
  <conditionalFormatting sqref="BMT323:BMT329">
    <cfRule type="duplicateValues" dxfId="1" priority="43131"/>
  </conditionalFormatting>
  <conditionalFormatting sqref="BMT330:BMT336">
    <cfRule type="duplicateValues" dxfId="1" priority="37669"/>
  </conditionalFormatting>
  <conditionalFormatting sqref="BMT337:BMT343">
    <cfRule type="duplicateValues" dxfId="1" priority="32207"/>
  </conditionalFormatting>
  <conditionalFormatting sqref="BMT344:BMT347">
    <cfRule type="duplicateValues" dxfId="1" priority="26745"/>
  </conditionalFormatting>
  <conditionalFormatting sqref="BMU323:BMU329">
    <cfRule type="duplicateValues" dxfId="1" priority="21283"/>
  </conditionalFormatting>
  <conditionalFormatting sqref="BMU330:BMU336">
    <cfRule type="duplicateValues" dxfId="1" priority="15822"/>
  </conditionalFormatting>
  <conditionalFormatting sqref="BMU337:BMU343">
    <cfRule type="duplicateValues" dxfId="1" priority="10361"/>
  </conditionalFormatting>
  <conditionalFormatting sqref="BMU344:BMU347">
    <cfRule type="duplicateValues" dxfId="1" priority="4900"/>
  </conditionalFormatting>
  <conditionalFormatting sqref="BMW323:BMW329">
    <cfRule type="duplicateValues" dxfId="1" priority="43130"/>
  </conditionalFormatting>
  <conditionalFormatting sqref="BMW330:BMW336">
    <cfRule type="duplicateValues" dxfId="1" priority="37668"/>
  </conditionalFormatting>
  <conditionalFormatting sqref="BMW337:BMW343">
    <cfRule type="duplicateValues" dxfId="1" priority="32206"/>
  </conditionalFormatting>
  <conditionalFormatting sqref="BMW344:BMW347">
    <cfRule type="duplicateValues" dxfId="1" priority="26744"/>
  </conditionalFormatting>
  <conditionalFormatting sqref="BMX323:BMX329">
    <cfRule type="duplicateValues" dxfId="1" priority="21282"/>
  </conditionalFormatting>
  <conditionalFormatting sqref="BMX330:BMX336">
    <cfRule type="duplicateValues" dxfId="1" priority="15821"/>
  </conditionalFormatting>
  <conditionalFormatting sqref="BMX337:BMX343">
    <cfRule type="duplicateValues" dxfId="1" priority="10360"/>
  </conditionalFormatting>
  <conditionalFormatting sqref="BMX344:BMX347">
    <cfRule type="duplicateValues" dxfId="1" priority="4899"/>
  </conditionalFormatting>
  <conditionalFormatting sqref="BMZ323:BMZ329">
    <cfRule type="duplicateValues" dxfId="1" priority="43129"/>
  </conditionalFormatting>
  <conditionalFormatting sqref="BMZ330:BMZ336">
    <cfRule type="duplicateValues" dxfId="1" priority="37667"/>
  </conditionalFormatting>
  <conditionalFormatting sqref="BMZ337:BMZ343">
    <cfRule type="duplicateValues" dxfId="1" priority="32205"/>
  </conditionalFormatting>
  <conditionalFormatting sqref="BMZ344:BMZ347">
    <cfRule type="duplicateValues" dxfId="1" priority="26743"/>
  </conditionalFormatting>
  <conditionalFormatting sqref="BNA323:BNA329">
    <cfRule type="duplicateValues" dxfId="1" priority="21281"/>
  </conditionalFormatting>
  <conditionalFormatting sqref="BNA330:BNA336">
    <cfRule type="duplicateValues" dxfId="1" priority="15820"/>
  </conditionalFormatting>
  <conditionalFormatting sqref="BNA337:BNA343">
    <cfRule type="duplicateValues" dxfId="1" priority="10359"/>
  </conditionalFormatting>
  <conditionalFormatting sqref="BNA344:BNA347">
    <cfRule type="duplicateValues" dxfId="1" priority="4898"/>
  </conditionalFormatting>
  <conditionalFormatting sqref="BNC323:BNC329">
    <cfRule type="duplicateValues" dxfId="1" priority="43128"/>
  </conditionalFormatting>
  <conditionalFormatting sqref="BNC330:BNC336">
    <cfRule type="duplicateValues" dxfId="1" priority="37666"/>
  </conditionalFormatting>
  <conditionalFormatting sqref="BNC337:BNC343">
    <cfRule type="duplicateValues" dxfId="1" priority="32204"/>
  </conditionalFormatting>
  <conditionalFormatting sqref="BNC344:BNC347">
    <cfRule type="duplicateValues" dxfId="1" priority="26742"/>
  </conditionalFormatting>
  <conditionalFormatting sqref="BND323:BND329">
    <cfRule type="duplicateValues" dxfId="1" priority="21280"/>
  </conditionalFormatting>
  <conditionalFormatting sqref="BND330:BND336">
    <cfRule type="duplicateValues" dxfId="1" priority="15819"/>
  </conditionalFormatting>
  <conditionalFormatting sqref="BND337:BND343">
    <cfRule type="duplicateValues" dxfId="1" priority="10358"/>
  </conditionalFormatting>
  <conditionalFormatting sqref="BND344:BND347">
    <cfRule type="duplicateValues" dxfId="1" priority="4897"/>
  </conditionalFormatting>
  <conditionalFormatting sqref="BNF323:BNF329">
    <cfRule type="duplicateValues" dxfId="1" priority="43127"/>
  </conditionalFormatting>
  <conditionalFormatting sqref="BNF330:BNF336">
    <cfRule type="duplicateValues" dxfId="1" priority="37665"/>
  </conditionalFormatting>
  <conditionalFormatting sqref="BNF337:BNF343">
    <cfRule type="duplicateValues" dxfId="1" priority="32203"/>
  </conditionalFormatting>
  <conditionalFormatting sqref="BNF344:BNF347">
    <cfRule type="duplicateValues" dxfId="1" priority="26741"/>
  </conditionalFormatting>
  <conditionalFormatting sqref="BNG323:BNG329">
    <cfRule type="duplicateValues" dxfId="1" priority="21279"/>
  </conditionalFormatting>
  <conditionalFormatting sqref="BNG330:BNG336">
    <cfRule type="duplicateValues" dxfId="1" priority="15818"/>
  </conditionalFormatting>
  <conditionalFormatting sqref="BNG337:BNG343">
    <cfRule type="duplicateValues" dxfId="1" priority="10357"/>
  </conditionalFormatting>
  <conditionalFormatting sqref="BNG344:BNG347">
    <cfRule type="duplicateValues" dxfId="1" priority="4896"/>
  </conditionalFormatting>
  <conditionalFormatting sqref="BNI323:BNI329">
    <cfRule type="duplicateValues" dxfId="1" priority="43126"/>
  </conditionalFormatting>
  <conditionalFormatting sqref="BNI330:BNI336">
    <cfRule type="duplicateValues" dxfId="1" priority="37664"/>
  </conditionalFormatting>
  <conditionalFormatting sqref="BNI337:BNI343">
    <cfRule type="duplicateValues" dxfId="1" priority="32202"/>
  </conditionalFormatting>
  <conditionalFormatting sqref="BNI344:BNI347">
    <cfRule type="duplicateValues" dxfId="1" priority="26740"/>
  </conditionalFormatting>
  <conditionalFormatting sqref="BNJ323:BNJ329">
    <cfRule type="duplicateValues" dxfId="1" priority="21278"/>
  </conditionalFormatting>
  <conditionalFormatting sqref="BNJ330:BNJ336">
    <cfRule type="duplicateValues" dxfId="1" priority="15817"/>
  </conditionalFormatting>
  <conditionalFormatting sqref="BNJ337:BNJ343">
    <cfRule type="duplicateValues" dxfId="1" priority="10356"/>
  </conditionalFormatting>
  <conditionalFormatting sqref="BNJ344:BNJ347">
    <cfRule type="duplicateValues" dxfId="1" priority="4895"/>
  </conditionalFormatting>
  <conditionalFormatting sqref="BNL323:BNL329">
    <cfRule type="duplicateValues" dxfId="1" priority="43125"/>
  </conditionalFormatting>
  <conditionalFormatting sqref="BNL330:BNL336">
    <cfRule type="duplicateValues" dxfId="1" priority="37663"/>
  </conditionalFormatting>
  <conditionalFormatting sqref="BNL337:BNL343">
    <cfRule type="duplicateValues" dxfId="1" priority="32201"/>
  </conditionalFormatting>
  <conditionalFormatting sqref="BNL344:BNL347">
    <cfRule type="duplicateValues" dxfId="1" priority="26739"/>
  </conditionalFormatting>
  <conditionalFormatting sqref="BNM323:BNM329">
    <cfRule type="duplicateValues" dxfId="1" priority="21277"/>
  </conditionalFormatting>
  <conditionalFormatting sqref="BNM330:BNM336">
    <cfRule type="duplicateValues" dxfId="1" priority="15816"/>
  </conditionalFormatting>
  <conditionalFormatting sqref="BNM337:BNM343">
    <cfRule type="duplicateValues" dxfId="1" priority="10355"/>
  </conditionalFormatting>
  <conditionalFormatting sqref="BNM344:BNM347">
    <cfRule type="duplicateValues" dxfId="1" priority="4894"/>
  </conditionalFormatting>
  <conditionalFormatting sqref="BNO323:BNO329">
    <cfRule type="duplicateValues" dxfId="1" priority="43124"/>
  </conditionalFormatting>
  <conditionalFormatting sqref="BNO330:BNO336">
    <cfRule type="duplicateValues" dxfId="1" priority="37662"/>
  </conditionalFormatting>
  <conditionalFormatting sqref="BNO337:BNO343">
    <cfRule type="duplicateValues" dxfId="1" priority="32200"/>
  </conditionalFormatting>
  <conditionalFormatting sqref="BNO344:BNO347">
    <cfRule type="duplicateValues" dxfId="1" priority="26738"/>
  </conditionalFormatting>
  <conditionalFormatting sqref="BNP323:BNP329">
    <cfRule type="duplicateValues" dxfId="1" priority="21276"/>
  </conditionalFormatting>
  <conditionalFormatting sqref="BNP330:BNP336">
    <cfRule type="duplicateValues" dxfId="1" priority="15815"/>
  </conditionalFormatting>
  <conditionalFormatting sqref="BNP337:BNP343">
    <cfRule type="duplicateValues" dxfId="1" priority="10354"/>
  </conditionalFormatting>
  <conditionalFormatting sqref="BNP344:BNP347">
    <cfRule type="duplicateValues" dxfId="1" priority="4893"/>
  </conditionalFormatting>
  <conditionalFormatting sqref="BNR323:BNR329">
    <cfRule type="duplicateValues" dxfId="1" priority="43123"/>
  </conditionalFormatting>
  <conditionalFormatting sqref="BNR330:BNR336">
    <cfRule type="duplicateValues" dxfId="1" priority="37661"/>
  </conditionalFormatting>
  <conditionalFormatting sqref="BNR337:BNR343">
    <cfRule type="duplicateValues" dxfId="1" priority="32199"/>
  </conditionalFormatting>
  <conditionalFormatting sqref="BNR344:BNR347">
    <cfRule type="duplicateValues" dxfId="1" priority="26737"/>
  </conditionalFormatting>
  <conditionalFormatting sqref="BNS323:BNS329">
    <cfRule type="duplicateValues" dxfId="1" priority="21275"/>
  </conditionalFormatting>
  <conditionalFormatting sqref="BNS330:BNS336">
    <cfRule type="duplicateValues" dxfId="1" priority="15814"/>
  </conditionalFormatting>
  <conditionalFormatting sqref="BNS337:BNS343">
    <cfRule type="duplicateValues" dxfId="1" priority="10353"/>
  </conditionalFormatting>
  <conditionalFormatting sqref="BNS344:BNS347">
    <cfRule type="duplicateValues" dxfId="1" priority="4892"/>
  </conditionalFormatting>
  <conditionalFormatting sqref="BNU323:BNU329">
    <cfRule type="duplicateValues" dxfId="1" priority="43122"/>
  </conditionalFormatting>
  <conditionalFormatting sqref="BNU330:BNU336">
    <cfRule type="duplicateValues" dxfId="1" priority="37660"/>
  </conditionalFormatting>
  <conditionalFormatting sqref="BNU337:BNU343">
    <cfRule type="duplicateValues" dxfId="1" priority="32198"/>
  </conditionalFormatting>
  <conditionalFormatting sqref="BNU344:BNU347">
    <cfRule type="duplicateValues" dxfId="1" priority="26736"/>
  </conditionalFormatting>
  <conditionalFormatting sqref="BNV323:BNV329">
    <cfRule type="duplicateValues" dxfId="1" priority="21274"/>
  </conditionalFormatting>
  <conditionalFormatting sqref="BNV330:BNV336">
    <cfRule type="duplicateValues" dxfId="1" priority="15813"/>
  </conditionalFormatting>
  <conditionalFormatting sqref="BNV337:BNV343">
    <cfRule type="duplicateValues" dxfId="1" priority="10352"/>
  </conditionalFormatting>
  <conditionalFormatting sqref="BNV344:BNV347">
    <cfRule type="duplicateValues" dxfId="1" priority="4891"/>
  </conditionalFormatting>
  <conditionalFormatting sqref="BNX323:BNX329">
    <cfRule type="duplicateValues" dxfId="1" priority="43121"/>
  </conditionalFormatting>
  <conditionalFormatting sqref="BNX330:BNX336">
    <cfRule type="duplicateValues" dxfId="1" priority="37659"/>
  </conditionalFormatting>
  <conditionalFormatting sqref="BNX337:BNX343">
    <cfRule type="duplicateValues" dxfId="1" priority="32197"/>
  </conditionalFormatting>
  <conditionalFormatting sqref="BNX344:BNX347">
    <cfRule type="duplicateValues" dxfId="1" priority="26735"/>
  </conditionalFormatting>
  <conditionalFormatting sqref="BNY323:BNY329">
    <cfRule type="duplicateValues" dxfId="1" priority="21273"/>
  </conditionalFormatting>
  <conditionalFormatting sqref="BNY330:BNY336">
    <cfRule type="duplicateValues" dxfId="1" priority="15812"/>
  </conditionalFormatting>
  <conditionalFormatting sqref="BNY337:BNY343">
    <cfRule type="duplicateValues" dxfId="1" priority="10351"/>
  </conditionalFormatting>
  <conditionalFormatting sqref="BNY344:BNY347">
    <cfRule type="duplicateValues" dxfId="1" priority="4890"/>
  </conditionalFormatting>
  <conditionalFormatting sqref="BOA323:BOA329">
    <cfRule type="duplicateValues" dxfId="1" priority="43120"/>
  </conditionalFormatting>
  <conditionalFormatting sqref="BOA330:BOA336">
    <cfRule type="duplicateValues" dxfId="1" priority="37658"/>
  </conditionalFormatting>
  <conditionalFormatting sqref="BOA337:BOA343">
    <cfRule type="duplicateValues" dxfId="1" priority="32196"/>
  </conditionalFormatting>
  <conditionalFormatting sqref="BOA344:BOA347">
    <cfRule type="duplicateValues" dxfId="1" priority="26734"/>
  </conditionalFormatting>
  <conditionalFormatting sqref="BOB323:BOB329">
    <cfRule type="duplicateValues" dxfId="1" priority="21272"/>
  </conditionalFormatting>
  <conditionalFormatting sqref="BOB330:BOB336">
    <cfRule type="duplicateValues" dxfId="1" priority="15811"/>
  </conditionalFormatting>
  <conditionalFormatting sqref="BOB337:BOB343">
    <cfRule type="duplicateValues" dxfId="1" priority="10350"/>
  </conditionalFormatting>
  <conditionalFormatting sqref="BOB344:BOB347">
    <cfRule type="duplicateValues" dxfId="1" priority="4889"/>
  </conditionalFormatting>
  <conditionalFormatting sqref="BOD323:BOD329">
    <cfRule type="duplicateValues" dxfId="1" priority="43119"/>
  </conditionalFormatting>
  <conditionalFormatting sqref="BOD330:BOD336">
    <cfRule type="duplicateValues" dxfId="1" priority="37657"/>
  </conditionalFormatting>
  <conditionalFormatting sqref="BOD337:BOD343">
    <cfRule type="duplicateValues" dxfId="1" priority="32195"/>
  </conditionalFormatting>
  <conditionalFormatting sqref="BOD344:BOD347">
    <cfRule type="duplicateValues" dxfId="1" priority="26733"/>
  </conditionalFormatting>
  <conditionalFormatting sqref="BOE323:BOE329">
    <cfRule type="duplicateValues" dxfId="1" priority="21271"/>
  </conditionalFormatting>
  <conditionalFormatting sqref="BOE330:BOE336">
    <cfRule type="duplicateValues" dxfId="1" priority="15810"/>
  </conditionalFormatting>
  <conditionalFormatting sqref="BOE337:BOE343">
    <cfRule type="duplicateValues" dxfId="1" priority="10349"/>
  </conditionalFormatting>
  <conditionalFormatting sqref="BOE344:BOE347">
    <cfRule type="duplicateValues" dxfId="1" priority="4888"/>
  </conditionalFormatting>
  <conditionalFormatting sqref="BOG323:BOG329">
    <cfRule type="duplicateValues" dxfId="1" priority="43118"/>
  </conditionalFormatting>
  <conditionalFormatting sqref="BOG330:BOG336">
    <cfRule type="duplicateValues" dxfId="1" priority="37656"/>
  </conditionalFormatting>
  <conditionalFormatting sqref="BOG337:BOG343">
    <cfRule type="duplicateValues" dxfId="1" priority="32194"/>
  </conditionalFormatting>
  <conditionalFormatting sqref="BOG344:BOG347">
    <cfRule type="duplicateValues" dxfId="1" priority="26732"/>
  </conditionalFormatting>
  <conditionalFormatting sqref="BOH323:BOH329">
    <cfRule type="duplicateValues" dxfId="1" priority="21270"/>
  </conditionalFormatting>
  <conditionalFormatting sqref="BOH330:BOH336">
    <cfRule type="duplicateValues" dxfId="1" priority="15809"/>
  </conditionalFormatting>
  <conditionalFormatting sqref="BOH337:BOH343">
    <cfRule type="duplicateValues" dxfId="1" priority="10348"/>
  </conditionalFormatting>
  <conditionalFormatting sqref="BOH344:BOH347">
    <cfRule type="duplicateValues" dxfId="1" priority="4887"/>
  </conditionalFormatting>
  <conditionalFormatting sqref="BOJ323:BOJ329">
    <cfRule type="duplicateValues" dxfId="1" priority="43117"/>
  </conditionalFormatting>
  <conditionalFormatting sqref="BOJ330:BOJ336">
    <cfRule type="duplicateValues" dxfId="1" priority="37655"/>
  </conditionalFormatting>
  <conditionalFormatting sqref="BOJ337:BOJ343">
    <cfRule type="duplicateValues" dxfId="1" priority="32193"/>
  </conditionalFormatting>
  <conditionalFormatting sqref="BOJ344:BOJ347">
    <cfRule type="duplicateValues" dxfId="1" priority="26731"/>
  </conditionalFormatting>
  <conditionalFormatting sqref="BOK323:BOK329">
    <cfRule type="duplicateValues" dxfId="1" priority="21269"/>
  </conditionalFormatting>
  <conditionalFormatting sqref="BOK330:BOK336">
    <cfRule type="duplicateValues" dxfId="1" priority="15808"/>
  </conditionalFormatting>
  <conditionalFormatting sqref="BOK337:BOK343">
    <cfRule type="duplicateValues" dxfId="1" priority="10347"/>
  </conditionalFormatting>
  <conditionalFormatting sqref="BOK344:BOK347">
    <cfRule type="duplicateValues" dxfId="1" priority="4886"/>
  </conditionalFormatting>
  <conditionalFormatting sqref="BOM323:BOM329">
    <cfRule type="duplicateValues" dxfId="1" priority="43116"/>
  </conditionalFormatting>
  <conditionalFormatting sqref="BOM330:BOM336">
    <cfRule type="duplicateValues" dxfId="1" priority="37654"/>
  </conditionalFormatting>
  <conditionalFormatting sqref="BOM337:BOM343">
    <cfRule type="duplicateValues" dxfId="1" priority="32192"/>
  </conditionalFormatting>
  <conditionalFormatting sqref="BOM344:BOM347">
    <cfRule type="duplicateValues" dxfId="1" priority="26730"/>
  </conditionalFormatting>
  <conditionalFormatting sqref="BON323:BON329">
    <cfRule type="duplicateValues" dxfId="1" priority="21268"/>
  </conditionalFormatting>
  <conditionalFormatting sqref="BON330:BON336">
    <cfRule type="duplicateValues" dxfId="1" priority="15807"/>
  </conditionalFormatting>
  <conditionalFormatting sqref="BON337:BON343">
    <cfRule type="duplicateValues" dxfId="1" priority="10346"/>
  </conditionalFormatting>
  <conditionalFormatting sqref="BON344:BON347">
    <cfRule type="duplicateValues" dxfId="1" priority="4885"/>
  </conditionalFormatting>
  <conditionalFormatting sqref="BOP323:BOP329">
    <cfRule type="duplicateValues" dxfId="1" priority="43115"/>
  </conditionalFormatting>
  <conditionalFormatting sqref="BOP330:BOP336">
    <cfRule type="duplicateValues" dxfId="1" priority="37653"/>
  </conditionalFormatting>
  <conditionalFormatting sqref="BOP337:BOP343">
    <cfRule type="duplicateValues" dxfId="1" priority="32191"/>
  </conditionalFormatting>
  <conditionalFormatting sqref="BOP344:BOP347">
    <cfRule type="duplicateValues" dxfId="1" priority="26729"/>
  </conditionalFormatting>
  <conditionalFormatting sqref="BOQ323:BOQ329">
    <cfRule type="duplicateValues" dxfId="1" priority="21267"/>
  </conditionalFormatting>
  <conditionalFormatting sqref="BOQ330:BOQ336">
    <cfRule type="duplicateValues" dxfId="1" priority="15806"/>
  </conditionalFormatting>
  <conditionalFormatting sqref="BOQ337:BOQ343">
    <cfRule type="duplicateValues" dxfId="1" priority="10345"/>
  </conditionalFormatting>
  <conditionalFormatting sqref="BOQ344:BOQ347">
    <cfRule type="duplicateValues" dxfId="1" priority="4884"/>
  </conditionalFormatting>
  <conditionalFormatting sqref="BOS323:BOS329">
    <cfRule type="duplicateValues" dxfId="1" priority="43114"/>
  </conditionalFormatting>
  <conditionalFormatting sqref="BOS330:BOS336">
    <cfRule type="duplicateValues" dxfId="1" priority="37652"/>
  </conditionalFormatting>
  <conditionalFormatting sqref="BOS337:BOS343">
    <cfRule type="duplicateValues" dxfId="1" priority="32190"/>
  </conditionalFormatting>
  <conditionalFormatting sqref="BOS344:BOS347">
    <cfRule type="duplicateValues" dxfId="1" priority="26728"/>
  </conditionalFormatting>
  <conditionalFormatting sqref="BOT323:BOT329">
    <cfRule type="duplicateValues" dxfId="1" priority="21266"/>
  </conditionalFormatting>
  <conditionalFormatting sqref="BOT330:BOT336">
    <cfRule type="duplicateValues" dxfId="1" priority="15805"/>
  </conditionalFormatting>
  <conditionalFormatting sqref="BOT337:BOT343">
    <cfRule type="duplicateValues" dxfId="1" priority="10344"/>
  </conditionalFormatting>
  <conditionalFormatting sqref="BOT344:BOT347">
    <cfRule type="duplicateValues" dxfId="1" priority="4883"/>
  </conditionalFormatting>
  <conditionalFormatting sqref="BOV323:BOV329">
    <cfRule type="duplicateValues" dxfId="1" priority="43113"/>
  </conditionalFormatting>
  <conditionalFormatting sqref="BOV330:BOV336">
    <cfRule type="duplicateValues" dxfId="1" priority="37651"/>
  </conditionalFormatting>
  <conditionalFormatting sqref="BOV337:BOV343">
    <cfRule type="duplicateValues" dxfId="1" priority="32189"/>
  </conditionalFormatting>
  <conditionalFormatting sqref="BOV344:BOV347">
    <cfRule type="duplicateValues" dxfId="1" priority="26727"/>
  </conditionalFormatting>
  <conditionalFormatting sqref="BOW323:BOW329">
    <cfRule type="duplicateValues" dxfId="1" priority="21265"/>
  </conditionalFormatting>
  <conditionalFormatting sqref="BOW330:BOW336">
    <cfRule type="duplicateValues" dxfId="1" priority="15804"/>
  </conditionalFormatting>
  <conditionalFormatting sqref="BOW337:BOW343">
    <cfRule type="duplicateValues" dxfId="1" priority="10343"/>
  </conditionalFormatting>
  <conditionalFormatting sqref="BOW344:BOW347">
    <cfRule type="duplicateValues" dxfId="1" priority="4882"/>
  </conditionalFormatting>
  <conditionalFormatting sqref="BOY323:BOY329">
    <cfRule type="duplicateValues" dxfId="1" priority="43112"/>
  </conditionalFormatting>
  <conditionalFormatting sqref="BOY330:BOY336">
    <cfRule type="duplicateValues" dxfId="1" priority="37650"/>
  </conditionalFormatting>
  <conditionalFormatting sqref="BOY337:BOY343">
    <cfRule type="duplicateValues" dxfId="1" priority="32188"/>
  </conditionalFormatting>
  <conditionalFormatting sqref="BOY344:BOY347">
    <cfRule type="duplicateValues" dxfId="1" priority="26726"/>
  </conditionalFormatting>
  <conditionalFormatting sqref="BOZ323:BOZ329">
    <cfRule type="duplicateValues" dxfId="1" priority="21264"/>
  </conditionalFormatting>
  <conditionalFormatting sqref="BOZ330:BOZ336">
    <cfRule type="duplicateValues" dxfId="1" priority="15803"/>
  </conditionalFormatting>
  <conditionalFormatting sqref="BOZ337:BOZ343">
    <cfRule type="duplicateValues" dxfId="1" priority="10342"/>
  </conditionalFormatting>
  <conditionalFormatting sqref="BOZ344:BOZ347">
    <cfRule type="duplicateValues" dxfId="1" priority="4881"/>
  </conditionalFormatting>
  <conditionalFormatting sqref="BPB323:BPB329">
    <cfRule type="duplicateValues" dxfId="1" priority="43111"/>
  </conditionalFormatting>
  <conditionalFormatting sqref="BPB330:BPB336">
    <cfRule type="duplicateValues" dxfId="1" priority="37649"/>
  </conditionalFormatting>
  <conditionalFormatting sqref="BPB337:BPB343">
    <cfRule type="duplicateValues" dxfId="1" priority="32187"/>
  </conditionalFormatting>
  <conditionalFormatting sqref="BPB344:BPB347">
    <cfRule type="duplicateValues" dxfId="1" priority="26725"/>
  </conditionalFormatting>
  <conditionalFormatting sqref="BPC323:BPC329">
    <cfRule type="duplicateValues" dxfId="1" priority="21263"/>
  </conditionalFormatting>
  <conditionalFormatting sqref="BPC330:BPC336">
    <cfRule type="duplicateValues" dxfId="1" priority="15802"/>
  </conditionalFormatting>
  <conditionalFormatting sqref="BPC337:BPC343">
    <cfRule type="duplicateValues" dxfId="1" priority="10341"/>
  </conditionalFormatting>
  <conditionalFormatting sqref="BPC344:BPC347">
    <cfRule type="duplicateValues" dxfId="1" priority="4880"/>
  </conditionalFormatting>
  <conditionalFormatting sqref="BPE323:BPE329">
    <cfRule type="duplicateValues" dxfId="1" priority="43110"/>
  </conditionalFormatting>
  <conditionalFormatting sqref="BPE330:BPE336">
    <cfRule type="duplicateValues" dxfId="1" priority="37648"/>
  </conditionalFormatting>
  <conditionalFormatting sqref="BPE337:BPE343">
    <cfRule type="duplicateValues" dxfId="1" priority="32186"/>
  </conditionalFormatting>
  <conditionalFormatting sqref="BPE344:BPE347">
    <cfRule type="duplicateValues" dxfId="1" priority="26724"/>
  </conditionalFormatting>
  <conditionalFormatting sqref="BPF323:BPF329">
    <cfRule type="duplicateValues" dxfId="1" priority="21262"/>
  </conditionalFormatting>
  <conditionalFormatting sqref="BPF330:BPF336">
    <cfRule type="duplicateValues" dxfId="1" priority="15801"/>
  </conditionalFormatting>
  <conditionalFormatting sqref="BPF337:BPF343">
    <cfRule type="duplicateValues" dxfId="1" priority="10340"/>
  </conditionalFormatting>
  <conditionalFormatting sqref="BPF344:BPF347">
    <cfRule type="duplicateValues" dxfId="1" priority="4879"/>
  </conditionalFormatting>
  <conditionalFormatting sqref="BPH323:BPH329">
    <cfRule type="duplicateValues" dxfId="1" priority="43109"/>
  </conditionalFormatting>
  <conditionalFormatting sqref="BPH330:BPH336">
    <cfRule type="duplicateValues" dxfId="1" priority="37647"/>
  </conditionalFormatting>
  <conditionalFormatting sqref="BPH337:BPH343">
    <cfRule type="duplicateValues" dxfId="1" priority="32185"/>
  </conditionalFormatting>
  <conditionalFormatting sqref="BPH344:BPH347">
    <cfRule type="duplicateValues" dxfId="1" priority="26723"/>
  </conditionalFormatting>
  <conditionalFormatting sqref="BPI323:BPI329">
    <cfRule type="duplicateValues" dxfId="1" priority="21261"/>
  </conditionalFormatting>
  <conditionalFormatting sqref="BPI330:BPI336">
    <cfRule type="duplicateValues" dxfId="1" priority="15800"/>
  </conditionalFormatting>
  <conditionalFormatting sqref="BPI337:BPI343">
    <cfRule type="duplicateValues" dxfId="1" priority="10339"/>
  </conditionalFormatting>
  <conditionalFormatting sqref="BPI344:BPI347">
    <cfRule type="duplicateValues" dxfId="1" priority="4878"/>
  </conditionalFormatting>
  <conditionalFormatting sqref="BPK323:BPK329">
    <cfRule type="duplicateValues" dxfId="1" priority="43108"/>
  </conditionalFormatting>
  <conditionalFormatting sqref="BPK330:BPK336">
    <cfRule type="duplicateValues" dxfId="1" priority="37646"/>
  </conditionalFormatting>
  <conditionalFormatting sqref="BPK337:BPK343">
    <cfRule type="duplicateValues" dxfId="1" priority="32184"/>
  </conditionalFormatting>
  <conditionalFormatting sqref="BPK344:BPK347">
    <cfRule type="duplicateValues" dxfId="1" priority="26722"/>
  </conditionalFormatting>
  <conditionalFormatting sqref="BPL323:BPL329">
    <cfRule type="duplicateValues" dxfId="1" priority="21260"/>
  </conditionalFormatting>
  <conditionalFormatting sqref="BPL330:BPL336">
    <cfRule type="duplicateValues" dxfId="1" priority="15799"/>
  </conditionalFormatting>
  <conditionalFormatting sqref="BPL337:BPL343">
    <cfRule type="duplicateValues" dxfId="1" priority="10338"/>
  </conditionalFormatting>
  <conditionalFormatting sqref="BPL344:BPL347">
    <cfRule type="duplicateValues" dxfId="1" priority="4877"/>
  </conditionalFormatting>
  <conditionalFormatting sqref="BPN323:BPN329">
    <cfRule type="duplicateValues" dxfId="1" priority="43107"/>
  </conditionalFormatting>
  <conditionalFormatting sqref="BPN330:BPN336">
    <cfRule type="duplicateValues" dxfId="1" priority="37645"/>
  </conditionalFormatting>
  <conditionalFormatting sqref="BPN337:BPN343">
    <cfRule type="duplicateValues" dxfId="1" priority="32183"/>
  </conditionalFormatting>
  <conditionalFormatting sqref="BPN344:BPN347">
    <cfRule type="duplicateValues" dxfId="1" priority="26721"/>
  </conditionalFormatting>
  <conditionalFormatting sqref="BPO323:BPO329">
    <cfRule type="duplicateValues" dxfId="1" priority="21259"/>
  </conditionalFormatting>
  <conditionalFormatting sqref="BPO330:BPO336">
    <cfRule type="duplicateValues" dxfId="1" priority="15798"/>
  </conditionalFormatting>
  <conditionalFormatting sqref="BPO337:BPO343">
    <cfRule type="duplicateValues" dxfId="1" priority="10337"/>
  </conditionalFormatting>
  <conditionalFormatting sqref="BPO344:BPO347">
    <cfRule type="duplicateValues" dxfId="1" priority="4876"/>
  </conditionalFormatting>
  <conditionalFormatting sqref="BPQ323:BPQ329">
    <cfRule type="duplicateValues" dxfId="1" priority="43106"/>
  </conditionalFormatting>
  <conditionalFormatting sqref="BPQ330:BPQ336">
    <cfRule type="duplicateValues" dxfId="1" priority="37644"/>
  </conditionalFormatting>
  <conditionalFormatting sqref="BPQ337:BPQ343">
    <cfRule type="duplicateValues" dxfId="1" priority="32182"/>
  </conditionalFormatting>
  <conditionalFormatting sqref="BPQ344:BPQ347">
    <cfRule type="duplicateValues" dxfId="1" priority="26720"/>
  </conditionalFormatting>
  <conditionalFormatting sqref="BPR323:BPR329">
    <cfRule type="duplicateValues" dxfId="1" priority="21258"/>
  </conditionalFormatting>
  <conditionalFormatting sqref="BPR330:BPR336">
    <cfRule type="duplicateValues" dxfId="1" priority="15797"/>
  </conditionalFormatting>
  <conditionalFormatting sqref="BPR337:BPR343">
    <cfRule type="duplicateValues" dxfId="1" priority="10336"/>
  </conditionalFormatting>
  <conditionalFormatting sqref="BPR344:BPR347">
    <cfRule type="duplicateValues" dxfId="1" priority="4875"/>
  </conditionalFormatting>
  <conditionalFormatting sqref="BPT323:BPT329">
    <cfRule type="duplicateValues" dxfId="1" priority="43105"/>
  </conditionalFormatting>
  <conditionalFormatting sqref="BPT330:BPT336">
    <cfRule type="duplicateValues" dxfId="1" priority="37643"/>
  </conditionalFormatting>
  <conditionalFormatting sqref="BPT337:BPT343">
    <cfRule type="duplicateValues" dxfId="1" priority="32181"/>
  </conditionalFormatting>
  <conditionalFormatting sqref="BPT344:BPT347">
    <cfRule type="duplicateValues" dxfId="1" priority="26719"/>
  </conditionalFormatting>
  <conditionalFormatting sqref="BPU323:BPU329">
    <cfRule type="duplicateValues" dxfId="1" priority="21257"/>
  </conditionalFormatting>
  <conditionalFormatting sqref="BPU330:BPU336">
    <cfRule type="duplicateValues" dxfId="1" priority="15796"/>
  </conditionalFormatting>
  <conditionalFormatting sqref="BPU337:BPU343">
    <cfRule type="duplicateValues" dxfId="1" priority="10335"/>
  </conditionalFormatting>
  <conditionalFormatting sqref="BPU344:BPU347">
    <cfRule type="duplicateValues" dxfId="1" priority="4874"/>
  </conditionalFormatting>
  <conditionalFormatting sqref="BPW323:BPW329">
    <cfRule type="duplicateValues" dxfId="1" priority="43104"/>
  </conditionalFormatting>
  <conditionalFormatting sqref="BPW330:BPW336">
    <cfRule type="duplicateValues" dxfId="1" priority="37642"/>
  </conditionalFormatting>
  <conditionalFormatting sqref="BPW337:BPW343">
    <cfRule type="duplicateValues" dxfId="1" priority="32180"/>
  </conditionalFormatting>
  <conditionalFormatting sqref="BPW344:BPW347">
    <cfRule type="duplicateValues" dxfId="1" priority="26718"/>
  </conditionalFormatting>
  <conditionalFormatting sqref="BPX323:BPX329">
    <cfRule type="duplicateValues" dxfId="1" priority="21256"/>
  </conditionalFormatting>
  <conditionalFormatting sqref="BPX330:BPX336">
    <cfRule type="duplicateValues" dxfId="1" priority="15795"/>
  </conditionalFormatting>
  <conditionalFormatting sqref="BPX337:BPX343">
    <cfRule type="duplicateValues" dxfId="1" priority="10334"/>
  </conditionalFormatting>
  <conditionalFormatting sqref="BPX344:BPX347">
    <cfRule type="duplicateValues" dxfId="1" priority="4873"/>
  </conditionalFormatting>
  <conditionalFormatting sqref="BPZ323:BPZ329">
    <cfRule type="duplicateValues" dxfId="1" priority="43103"/>
  </conditionalFormatting>
  <conditionalFormatting sqref="BPZ330:BPZ336">
    <cfRule type="duplicateValues" dxfId="1" priority="37641"/>
  </conditionalFormatting>
  <conditionalFormatting sqref="BPZ337:BPZ343">
    <cfRule type="duplicateValues" dxfId="1" priority="32179"/>
  </conditionalFormatting>
  <conditionalFormatting sqref="BPZ344:BPZ347">
    <cfRule type="duplicateValues" dxfId="1" priority="26717"/>
  </conditionalFormatting>
  <conditionalFormatting sqref="BQA323:BQA329">
    <cfRule type="duplicateValues" dxfId="1" priority="21255"/>
  </conditionalFormatting>
  <conditionalFormatting sqref="BQA330:BQA336">
    <cfRule type="duplicateValues" dxfId="1" priority="15794"/>
  </conditionalFormatting>
  <conditionalFormatting sqref="BQA337:BQA343">
    <cfRule type="duplicateValues" dxfId="1" priority="10333"/>
  </conditionalFormatting>
  <conditionalFormatting sqref="BQA344:BQA347">
    <cfRule type="duplicateValues" dxfId="1" priority="4872"/>
  </conditionalFormatting>
  <conditionalFormatting sqref="BQC323:BQC329">
    <cfRule type="duplicateValues" dxfId="1" priority="43102"/>
  </conditionalFormatting>
  <conditionalFormatting sqref="BQC330:BQC336">
    <cfRule type="duplicateValues" dxfId="1" priority="37640"/>
  </conditionalFormatting>
  <conditionalFormatting sqref="BQC337:BQC343">
    <cfRule type="duplicateValues" dxfId="1" priority="32178"/>
  </conditionalFormatting>
  <conditionalFormatting sqref="BQC344:BQC347">
    <cfRule type="duplicateValues" dxfId="1" priority="26716"/>
  </conditionalFormatting>
  <conditionalFormatting sqref="BQD323:BQD329">
    <cfRule type="duplicateValues" dxfId="1" priority="21254"/>
  </conditionalFormatting>
  <conditionalFormatting sqref="BQD330:BQD336">
    <cfRule type="duplicateValues" dxfId="1" priority="15793"/>
  </conditionalFormatting>
  <conditionalFormatting sqref="BQD337:BQD343">
    <cfRule type="duplicateValues" dxfId="1" priority="10332"/>
  </conditionalFormatting>
  <conditionalFormatting sqref="BQD344:BQD347">
    <cfRule type="duplicateValues" dxfId="1" priority="4871"/>
  </conditionalFormatting>
  <conditionalFormatting sqref="BQF323:BQF329">
    <cfRule type="duplicateValues" dxfId="1" priority="43101"/>
  </conditionalFormatting>
  <conditionalFormatting sqref="BQF330:BQF336">
    <cfRule type="duplicateValues" dxfId="1" priority="37639"/>
  </conditionalFormatting>
  <conditionalFormatting sqref="BQF337:BQF343">
    <cfRule type="duplicateValues" dxfId="1" priority="32177"/>
  </conditionalFormatting>
  <conditionalFormatting sqref="BQF344:BQF347">
    <cfRule type="duplicateValues" dxfId="1" priority="26715"/>
  </conditionalFormatting>
  <conditionalFormatting sqref="BQG323:BQG329">
    <cfRule type="duplicateValues" dxfId="1" priority="21253"/>
  </conditionalFormatting>
  <conditionalFormatting sqref="BQG330:BQG336">
    <cfRule type="duplicateValues" dxfId="1" priority="15792"/>
  </conditionalFormatting>
  <conditionalFormatting sqref="BQG337:BQG343">
    <cfRule type="duplicateValues" dxfId="1" priority="10331"/>
  </conditionalFormatting>
  <conditionalFormatting sqref="BQG344:BQG347">
    <cfRule type="duplicateValues" dxfId="1" priority="4870"/>
  </conditionalFormatting>
  <conditionalFormatting sqref="BQI323:BQI329">
    <cfRule type="duplicateValues" dxfId="1" priority="43100"/>
  </conditionalFormatting>
  <conditionalFormatting sqref="BQI330:BQI336">
    <cfRule type="duplicateValues" dxfId="1" priority="37638"/>
  </conditionalFormatting>
  <conditionalFormatting sqref="BQI337:BQI343">
    <cfRule type="duplicateValues" dxfId="1" priority="32176"/>
  </conditionalFormatting>
  <conditionalFormatting sqref="BQI344:BQI347">
    <cfRule type="duplicateValues" dxfId="1" priority="26714"/>
  </conditionalFormatting>
  <conditionalFormatting sqref="BQJ323:BQJ329">
    <cfRule type="duplicateValues" dxfId="1" priority="21252"/>
  </conditionalFormatting>
  <conditionalFormatting sqref="BQJ330:BQJ336">
    <cfRule type="duplicateValues" dxfId="1" priority="15791"/>
  </conditionalFormatting>
  <conditionalFormatting sqref="BQJ337:BQJ343">
    <cfRule type="duplicateValues" dxfId="1" priority="10330"/>
  </conditionalFormatting>
  <conditionalFormatting sqref="BQJ344:BQJ347">
    <cfRule type="duplicateValues" dxfId="1" priority="4869"/>
  </conditionalFormatting>
  <conditionalFormatting sqref="BQL323:BQL329">
    <cfRule type="duplicateValues" dxfId="1" priority="43099"/>
  </conditionalFormatting>
  <conditionalFormatting sqref="BQL330:BQL336">
    <cfRule type="duplicateValues" dxfId="1" priority="37637"/>
  </conditionalFormatting>
  <conditionalFormatting sqref="BQL337:BQL343">
    <cfRule type="duplicateValues" dxfId="1" priority="32175"/>
  </conditionalFormatting>
  <conditionalFormatting sqref="BQL344:BQL347">
    <cfRule type="duplicateValues" dxfId="1" priority="26713"/>
  </conditionalFormatting>
  <conditionalFormatting sqref="BQM323:BQM329">
    <cfRule type="duplicateValues" dxfId="1" priority="21251"/>
  </conditionalFormatting>
  <conditionalFormatting sqref="BQM330:BQM336">
    <cfRule type="duplicateValues" dxfId="1" priority="15790"/>
  </conditionalFormatting>
  <conditionalFormatting sqref="BQM337:BQM343">
    <cfRule type="duplicateValues" dxfId="1" priority="10329"/>
  </conditionalFormatting>
  <conditionalFormatting sqref="BQM344:BQM347">
    <cfRule type="duplicateValues" dxfId="1" priority="4868"/>
  </conditionalFormatting>
  <conditionalFormatting sqref="BQO323:BQO329">
    <cfRule type="duplicateValues" dxfId="1" priority="43098"/>
  </conditionalFormatting>
  <conditionalFormatting sqref="BQO330:BQO336">
    <cfRule type="duplicateValues" dxfId="1" priority="37636"/>
  </conditionalFormatting>
  <conditionalFormatting sqref="BQO337:BQO343">
    <cfRule type="duplicateValues" dxfId="1" priority="32174"/>
  </conditionalFormatting>
  <conditionalFormatting sqref="BQO344:BQO347">
    <cfRule type="duplicateValues" dxfId="1" priority="26712"/>
  </conditionalFormatting>
  <conditionalFormatting sqref="BQP323:BQP329">
    <cfRule type="duplicateValues" dxfId="1" priority="21250"/>
  </conditionalFormatting>
  <conditionalFormatting sqref="BQP330:BQP336">
    <cfRule type="duplicateValues" dxfId="1" priority="15789"/>
  </conditionalFormatting>
  <conditionalFormatting sqref="BQP337:BQP343">
    <cfRule type="duplicateValues" dxfId="1" priority="10328"/>
  </conditionalFormatting>
  <conditionalFormatting sqref="BQP344:BQP347">
    <cfRule type="duplicateValues" dxfId="1" priority="4867"/>
  </conditionalFormatting>
  <conditionalFormatting sqref="BQR323:BQR329">
    <cfRule type="duplicateValues" dxfId="1" priority="43097"/>
  </conditionalFormatting>
  <conditionalFormatting sqref="BQR330:BQR336">
    <cfRule type="duplicateValues" dxfId="1" priority="37635"/>
  </conditionalFormatting>
  <conditionalFormatting sqref="BQR337:BQR343">
    <cfRule type="duplicateValues" dxfId="1" priority="32173"/>
  </conditionalFormatting>
  <conditionalFormatting sqref="BQR344:BQR347">
    <cfRule type="duplicateValues" dxfId="1" priority="26711"/>
  </conditionalFormatting>
  <conditionalFormatting sqref="BQS323:BQS329">
    <cfRule type="duplicateValues" dxfId="1" priority="21249"/>
  </conditionalFormatting>
  <conditionalFormatting sqref="BQS330:BQS336">
    <cfRule type="duplicateValues" dxfId="1" priority="15788"/>
  </conditionalFormatting>
  <conditionalFormatting sqref="BQS337:BQS343">
    <cfRule type="duplicateValues" dxfId="1" priority="10327"/>
  </conditionalFormatting>
  <conditionalFormatting sqref="BQS344:BQS347">
    <cfRule type="duplicateValues" dxfId="1" priority="4866"/>
  </conditionalFormatting>
  <conditionalFormatting sqref="BQU323:BQU329">
    <cfRule type="duplicateValues" dxfId="1" priority="43096"/>
  </conditionalFormatting>
  <conditionalFormatting sqref="BQU330:BQU336">
    <cfRule type="duplicateValues" dxfId="1" priority="37634"/>
  </conditionalFormatting>
  <conditionalFormatting sqref="BQU337:BQU343">
    <cfRule type="duplicateValues" dxfId="1" priority="32172"/>
  </conditionalFormatting>
  <conditionalFormatting sqref="BQU344:BQU347">
    <cfRule type="duplicateValues" dxfId="1" priority="26710"/>
  </conditionalFormatting>
  <conditionalFormatting sqref="BQV323:BQV329">
    <cfRule type="duplicateValues" dxfId="1" priority="21248"/>
  </conditionalFormatting>
  <conditionalFormatting sqref="BQV330:BQV336">
    <cfRule type="duplicateValues" dxfId="1" priority="15787"/>
  </conditionalFormatting>
  <conditionalFormatting sqref="BQV337:BQV343">
    <cfRule type="duplicateValues" dxfId="1" priority="10326"/>
  </conditionalFormatting>
  <conditionalFormatting sqref="BQV344:BQV347">
    <cfRule type="duplicateValues" dxfId="1" priority="4865"/>
  </conditionalFormatting>
  <conditionalFormatting sqref="BQX323:BQX329">
    <cfRule type="duplicateValues" dxfId="1" priority="43095"/>
  </conditionalFormatting>
  <conditionalFormatting sqref="BQX330:BQX336">
    <cfRule type="duplicateValues" dxfId="1" priority="37633"/>
  </conditionalFormatting>
  <conditionalFormatting sqref="BQX337:BQX343">
    <cfRule type="duplicateValues" dxfId="1" priority="32171"/>
  </conditionalFormatting>
  <conditionalFormatting sqref="BQX344:BQX347">
    <cfRule type="duplicateValues" dxfId="1" priority="26709"/>
  </conditionalFormatting>
  <conditionalFormatting sqref="BQY323:BQY329">
    <cfRule type="duplicateValues" dxfId="1" priority="21247"/>
  </conditionalFormatting>
  <conditionalFormatting sqref="BQY330:BQY336">
    <cfRule type="duplicateValues" dxfId="1" priority="15786"/>
  </conditionalFormatting>
  <conditionalFormatting sqref="BQY337:BQY343">
    <cfRule type="duplicateValues" dxfId="1" priority="10325"/>
  </conditionalFormatting>
  <conditionalFormatting sqref="BQY344:BQY347">
    <cfRule type="duplicateValues" dxfId="1" priority="4864"/>
  </conditionalFormatting>
  <conditionalFormatting sqref="BRA323:BRA329">
    <cfRule type="duplicateValues" dxfId="1" priority="43094"/>
  </conditionalFormatting>
  <conditionalFormatting sqref="BRA330:BRA336">
    <cfRule type="duplicateValues" dxfId="1" priority="37632"/>
  </conditionalFormatting>
  <conditionalFormatting sqref="BRA337:BRA343">
    <cfRule type="duplicateValues" dxfId="1" priority="32170"/>
  </conditionalFormatting>
  <conditionalFormatting sqref="BRA344:BRA347">
    <cfRule type="duplicateValues" dxfId="1" priority="26708"/>
  </conditionalFormatting>
  <conditionalFormatting sqref="BRB323:BRB329">
    <cfRule type="duplicateValues" dxfId="1" priority="21246"/>
  </conditionalFormatting>
  <conditionalFormatting sqref="BRB330:BRB336">
    <cfRule type="duplicateValues" dxfId="1" priority="15785"/>
  </conditionalFormatting>
  <conditionalFormatting sqref="BRB337:BRB343">
    <cfRule type="duplicateValues" dxfId="1" priority="10324"/>
  </conditionalFormatting>
  <conditionalFormatting sqref="BRB344:BRB347">
    <cfRule type="duplicateValues" dxfId="1" priority="4863"/>
  </conditionalFormatting>
  <conditionalFormatting sqref="BRD323:BRD329">
    <cfRule type="duplicateValues" dxfId="1" priority="43093"/>
  </conditionalFormatting>
  <conditionalFormatting sqref="BRD330:BRD336">
    <cfRule type="duplicateValues" dxfId="1" priority="37631"/>
  </conditionalFormatting>
  <conditionalFormatting sqref="BRD337:BRD343">
    <cfRule type="duplicateValues" dxfId="1" priority="32169"/>
  </conditionalFormatting>
  <conditionalFormatting sqref="BRD344:BRD347">
    <cfRule type="duplicateValues" dxfId="1" priority="26707"/>
  </conditionalFormatting>
  <conditionalFormatting sqref="BRE323:BRE329">
    <cfRule type="duplicateValues" dxfId="1" priority="21245"/>
  </conditionalFormatting>
  <conditionalFormatting sqref="BRE330:BRE336">
    <cfRule type="duplicateValues" dxfId="1" priority="15784"/>
  </conditionalFormatting>
  <conditionalFormatting sqref="BRE337:BRE343">
    <cfRule type="duplicateValues" dxfId="1" priority="10323"/>
  </conditionalFormatting>
  <conditionalFormatting sqref="BRE344:BRE347">
    <cfRule type="duplicateValues" dxfId="1" priority="4862"/>
  </conditionalFormatting>
  <conditionalFormatting sqref="BRG323:BRG329">
    <cfRule type="duplicateValues" dxfId="1" priority="43092"/>
  </conditionalFormatting>
  <conditionalFormatting sqref="BRG330:BRG336">
    <cfRule type="duplicateValues" dxfId="1" priority="37630"/>
  </conditionalFormatting>
  <conditionalFormatting sqref="BRG337:BRG343">
    <cfRule type="duplicateValues" dxfId="1" priority="32168"/>
  </conditionalFormatting>
  <conditionalFormatting sqref="BRG344:BRG347">
    <cfRule type="duplicateValues" dxfId="1" priority="26706"/>
  </conditionalFormatting>
  <conditionalFormatting sqref="BRH323:BRH329">
    <cfRule type="duplicateValues" dxfId="1" priority="21244"/>
  </conditionalFormatting>
  <conditionalFormatting sqref="BRH330:BRH336">
    <cfRule type="duplicateValues" dxfId="1" priority="15783"/>
  </conditionalFormatting>
  <conditionalFormatting sqref="BRH337:BRH343">
    <cfRule type="duplicateValues" dxfId="1" priority="10322"/>
  </conditionalFormatting>
  <conditionalFormatting sqref="BRH344:BRH347">
    <cfRule type="duplicateValues" dxfId="1" priority="4861"/>
  </conditionalFormatting>
  <conditionalFormatting sqref="BRJ323:BRJ329">
    <cfRule type="duplicateValues" dxfId="1" priority="43091"/>
  </conditionalFormatting>
  <conditionalFormatting sqref="BRJ330:BRJ336">
    <cfRule type="duplicateValues" dxfId="1" priority="37629"/>
  </conditionalFormatting>
  <conditionalFormatting sqref="BRJ337:BRJ343">
    <cfRule type="duplicateValues" dxfId="1" priority="32167"/>
  </conditionalFormatting>
  <conditionalFormatting sqref="BRJ344:BRJ347">
    <cfRule type="duplicateValues" dxfId="1" priority="26705"/>
  </conditionalFormatting>
  <conditionalFormatting sqref="BRK323:BRK329">
    <cfRule type="duplicateValues" dxfId="1" priority="21243"/>
  </conditionalFormatting>
  <conditionalFormatting sqref="BRK330:BRK336">
    <cfRule type="duplicateValues" dxfId="1" priority="15782"/>
  </conditionalFormatting>
  <conditionalFormatting sqref="BRK337:BRK343">
    <cfRule type="duplicateValues" dxfId="1" priority="10321"/>
  </conditionalFormatting>
  <conditionalFormatting sqref="BRK344:BRK347">
    <cfRule type="duplicateValues" dxfId="1" priority="4860"/>
  </conditionalFormatting>
  <conditionalFormatting sqref="BRM323:BRM329">
    <cfRule type="duplicateValues" dxfId="1" priority="43090"/>
  </conditionalFormatting>
  <conditionalFormatting sqref="BRM330:BRM336">
    <cfRule type="duplicateValues" dxfId="1" priority="37628"/>
  </conditionalFormatting>
  <conditionalFormatting sqref="BRM337:BRM343">
    <cfRule type="duplicateValues" dxfId="1" priority="32166"/>
  </conditionalFormatting>
  <conditionalFormatting sqref="BRM344:BRM347">
    <cfRule type="duplicateValues" dxfId="1" priority="26704"/>
  </conditionalFormatting>
  <conditionalFormatting sqref="BRN323:BRN329">
    <cfRule type="duplicateValues" dxfId="1" priority="21242"/>
  </conditionalFormatting>
  <conditionalFormatting sqref="BRN330:BRN336">
    <cfRule type="duplicateValues" dxfId="1" priority="15781"/>
  </conditionalFormatting>
  <conditionalFormatting sqref="BRN337:BRN343">
    <cfRule type="duplicateValues" dxfId="1" priority="10320"/>
  </conditionalFormatting>
  <conditionalFormatting sqref="BRN344:BRN347">
    <cfRule type="duplicateValues" dxfId="1" priority="4859"/>
  </conditionalFormatting>
  <conditionalFormatting sqref="BRP323:BRP329">
    <cfRule type="duplicateValues" dxfId="1" priority="43089"/>
  </conditionalFormatting>
  <conditionalFormatting sqref="BRP330:BRP336">
    <cfRule type="duplicateValues" dxfId="1" priority="37627"/>
  </conditionalFormatting>
  <conditionalFormatting sqref="BRP337:BRP343">
    <cfRule type="duplicateValues" dxfId="1" priority="32165"/>
  </conditionalFormatting>
  <conditionalFormatting sqref="BRP344:BRP347">
    <cfRule type="duplicateValues" dxfId="1" priority="26703"/>
  </conditionalFormatting>
  <conditionalFormatting sqref="BRQ323:BRQ329">
    <cfRule type="duplicateValues" dxfId="1" priority="21241"/>
  </conditionalFormatting>
  <conditionalFormatting sqref="BRQ330:BRQ336">
    <cfRule type="duplicateValues" dxfId="1" priority="15780"/>
  </conditionalFormatting>
  <conditionalFormatting sqref="BRQ337:BRQ343">
    <cfRule type="duplicateValues" dxfId="1" priority="10319"/>
  </conditionalFormatting>
  <conditionalFormatting sqref="BRQ344:BRQ347">
    <cfRule type="duplicateValues" dxfId="1" priority="4858"/>
  </conditionalFormatting>
  <conditionalFormatting sqref="BRS323:BRS329">
    <cfRule type="duplicateValues" dxfId="1" priority="43088"/>
  </conditionalFormatting>
  <conditionalFormatting sqref="BRS330:BRS336">
    <cfRule type="duplicateValues" dxfId="1" priority="37626"/>
  </conditionalFormatting>
  <conditionalFormatting sqref="BRS337:BRS343">
    <cfRule type="duplicateValues" dxfId="1" priority="32164"/>
  </conditionalFormatting>
  <conditionalFormatting sqref="BRS344:BRS347">
    <cfRule type="duplicateValues" dxfId="1" priority="26702"/>
  </conditionalFormatting>
  <conditionalFormatting sqref="BRT323:BRT329">
    <cfRule type="duplicateValues" dxfId="1" priority="21240"/>
  </conditionalFormatting>
  <conditionalFormatting sqref="BRT330:BRT336">
    <cfRule type="duplicateValues" dxfId="1" priority="15779"/>
  </conditionalFormatting>
  <conditionalFormatting sqref="BRT337:BRT343">
    <cfRule type="duplicateValues" dxfId="1" priority="10318"/>
  </conditionalFormatting>
  <conditionalFormatting sqref="BRT344:BRT347">
    <cfRule type="duplicateValues" dxfId="1" priority="4857"/>
  </conditionalFormatting>
  <conditionalFormatting sqref="BRV323:BRV329">
    <cfRule type="duplicateValues" dxfId="1" priority="43087"/>
  </conditionalFormatting>
  <conditionalFormatting sqref="BRV330:BRV336">
    <cfRule type="duplicateValues" dxfId="1" priority="37625"/>
  </conditionalFormatting>
  <conditionalFormatting sqref="BRV337:BRV343">
    <cfRule type="duplicateValues" dxfId="1" priority="32163"/>
  </conditionalFormatting>
  <conditionalFormatting sqref="BRV344:BRV347">
    <cfRule type="duplicateValues" dxfId="1" priority="26701"/>
  </conditionalFormatting>
  <conditionalFormatting sqref="BRW323:BRW329">
    <cfRule type="duplicateValues" dxfId="1" priority="21239"/>
  </conditionalFormatting>
  <conditionalFormatting sqref="BRW330:BRW336">
    <cfRule type="duplicateValues" dxfId="1" priority="15778"/>
  </conditionalFormatting>
  <conditionalFormatting sqref="BRW337:BRW343">
    <cfRule type="duplicateValues" dxfId="1" priority="10317"/>
  </conditionalFormatting>
  <conditionalFormatting sqref="BRW344:BRW347">
    <cfRule type="duplicateValues" dxfId="1" priority="4856"/>
  </conditionalFormatting>
  <conditionalFormatting sqref="BRY323:BRY329">
    <cfRule type="duplicateValues" dxfId="1" priority="43086"/>
  </conditionalFormatting>
  <conditionalFormatting sqref="BRY330:BRY336">
    <cfRule type="duplicateValues" dxfId="1" priority="37624"/>
  </conditionalFormatting>
  <conditionalFormatting sqref="BRY337:BRY343">
    <cfRule type="duplicateValues" dxfId="1" priority="32162"/>
  </conditionalFormatting>
  <conditionalFormatting sqref="BRY344:BRY347">
    <cfRule type="duplicateValues" dxfId="1" priority="26700"/>
  </conditionalFormatting>
  <conditionalFormatting sqref="BRZ323:BRZ329">
    <cfRule type="duplicateValues" dxfId="1" priority="21238"/>
  </conditionalFormatting>
  <conditionalFormatting sqref="BRZ330:BRZ336">
    <cfRule type="duplicateValues" dxfId="1" priority="15777"/>
  </conditionalFormatting>
  <conditionalFormatting sqref="BRZ337:BRZ343">
    <cfRule type="duplicateValues" dxfId="1" priority="10316"/>
  </conditionalFormatting>
  <conditionalFormatting sqref="BRZ344:BRZ347">
    <cfRule type="duplicateValues" dxfId="1" priority="4855"/>
  </conditionalFormatting>
  <conditionalFormatting sqref="BSB323:BSB329">
    <cfRule type="duplicateValues" dxfId="1" priority="43085"/>
  </conditionalFormatting>
  <conditionalFormatting sqref="BSB330:BSB336">
    <cfRule type="duplicateValues" dxfId="1" priority="37623"/>
  </conditionalFormatting>
  <conditionalFormatting sqref="BSB337:BSB343">
    <cfRule type="duplicateValues" dxfId="1" priority="32161"/>
  </conditionalFormatting>
  <conditionalFormatting sqref="BSB344:BSB347">
    <cfRule type="duplicateValues" dxfId="1" priority="26699"/>
  </conditionalFormatting>
  <conditionalFormatting sqref="BSC323:BSC329">
    <cfRule type="duplicateValues" dxfId="1" priority="21237"/>
  </conditionalFormatting>
  <conditionalFormatting sqref="BSC330:BSC336">
    <cfRule type="duplicateValues" dxfId="1" priority="15776"/>
  </conditionalFormatting>
  <conditionalFormatting sqref="BSC337:BSC343">
    <cfRule type="duplicateValues" dxfId="1" priority="10315"/>
  </conditionalFormatting>
  <conditionalFormatting sqref="BSC344:BSC347">
    <cfRule type="duplicateValues" dxfId="1" priority="4854"/>
  </conditionalFormatting>
  <conditionalFormatting sqref="BSE323:BSE329">
    <cfRule type="duplicateValues" dxfId="1" priority="43084"/>
  </conditionalFormatting>
  <conditionalFormatting sqref="BSE330:BSE336">
    <cfRule type="duplicateValues" dxfId="1" priority="37622"/>
  </conditionalFormatting>
  <conditionalFormatting sqref="BSE337:BSE343">
    <cfRule type="duplicateValues" dxfId="1" priority="32160"/>
  </conditionalFormatting>
  <conditionalFormatting sqref="BSE344:BSE347">
    <cfRule type="duplicateValues" dxfId="1" priority="26698"/>
  </conditionalFormatting>
  <conditionalFormatting sqref="BSF323:BSF329">
    <cfRule type="duplicateValues" dxfId="1" priority="21236"/>
  </conditionalFormatting>
  <conditionalFormatting sqref="BSF330:BSF336">
    <cfRule type="duplicateValues" dxfId="1" priority="15775"/>
  </conditionalFormatting>
  <conditionalFormatting sqref="BSF337:BSF343">
    <cfRule type="duplicateValues" dxfId="1" priority="10314"/>
  </conditionalFormatting>
  <conditionalFormatting sqref="BSF344:BSF347">
    <cfRule type="duplicateValues" dxfId="1" priority="4853"/>
  </conditionalFormatting>
  <conditionalFormatting sqref="BSH323:BSH329">
    <cfRule type="duplicateValues" dxfId="1" priority="43083"/>
  </conditionalFormatting>
  <conditionalFormatting sqref="BSH330:BSH336">
    <cfRule type="duplicateValues" dxfId="1" priority="37621"/>
  </conditionalFormatting>
  <conditionalFormatting sqref="BSH337:BSH343">
    <cfRule type="duplicateValues" dxfId="1" priority="32159"/>
  </conditionalFormatting>
  <conditionalFormatting sqref="BSH344:BSH347">
    <cfRule type="duplicateValues" dxfId="1" priority="26697"/>
  </conditionalFormatting>
  <conditionalFormatting sqref="BSI323:BSI329">
    <cfRule type="duplicateValues" dxfId="1" priority="21235"/>
  </conditionalFormatting>
  <conditionalFormatting sqref="BSI330:BSI336">
    <cfRule type="duplicateValues" dxfId="1" priority="15774"/>
  </conditionalFormatting>
  <conditionalFormatting sqref="BSI337:BSI343">
    <cfRule type="duplicateValues" dxfId="1" priority="10313"/>
  </conditionalFormatting>
  <conditionalFormatting sqref="BSI344:BSI347">
    <cfRule type="duplicateValues" dxfId="1" priority="4852"/>
  </conditionalFormatting>
  <conditionalFormatting sqref="BSK323:BSK329">
    <cfRule type="duplicateValues" dxfId="1" priority="43082"/>
  </conditionalFormatting>
  <conditionalFormatting sqref="BSK330:BSK336">
    <cfRule type="duplicateValues" dxfId="1" priority="37620"/>
  </conditionalFormatting>
  <conditionalFormatting sqref="BSK337:BSK343">
    <cfRule type="duplicateValues" dxfId="1" priority="32158"/>
  </conditionalFormatting>
  <conditionalFormatting sqref="BSK344:BSK347">
    <cfRule type="duplicateValues" dxfId="1" priority="26696"/>
  </conditionalFormatting>
  <conditionalFormatting sqref="BSL323:BSL329">
    <cfRule type="duplicateValues" dxfId="1" priority="21234"/>
  </conditionalFormatting>
  <conditionalFormatting sqref="BSL330:BSL336">
    <cfRule type="duplicateValues" dxfId="1" priority="15773"/>
  </conditionalFormatting>
  <conditionalFormatting sqref="BSL337:BSL343">
    <cfRule type="duplicateValues" dxfId="1" priority="10312"/>
  </conditionalFormatting>
  <conditionalFormatting sqref="BSL344:BSL347">
    <cfRule type="duplicateValues" dxfId="1" priority="4851"/>
  </conditionalFormatting>
  <conditionalFormatting sqref="BSN323:BSN329">
    <cfRule type="duplicateValues" dxfId="1" priority="43081"/>
  </conditionalFormatting>
  <conditionalFormatting sqref="BSN330:BSN336">
    <cfRule type="duplicateValues" dxfId="1" priority="37619"/>
  </conditionalFormatting>
  <conditionalFormatting sqref="BSN337:BSN343">
    <cfRule type="duplicateValues" dxfId="1" priority="32157"/>
  </conditionalFormatting>
  <conditionalFormatting sqref="BSN344:BSN347">
    <cfRule type="duplicateValues" dxfId="1" priority="26695"/>
  </conditionalFormatting>
  <conditionalFormatting sqref="BSO323:BSO329">
    <cfRule type="duplicateValues" dxfId="1" priority="21233"/>
  </conditionalFormatting>
  <conditionalFormatting sqref="BSO330:BSO336">
    <cfRule type="duplicateValues" dxfId="1" priority="15772"/>
  </conditionalFormatting>
  <conditionalFormatting sqref="BSO337:BSO343">
    <cfRule type="duplicateValues" dxfId="1" priority="10311"/>
  </conditionalFormatting>
  <conditionalFormatting sqref="BSO344:BSO347">
    <cfRule type="duplicateValues" dxfId="1" priority="4850"/>
  </conditionalFormatting>
  <conditionalFormatting sqref="BSQ323:BSQ329">
    <cfRule type="duplicateValues" dxfId="1" priority="43080"/>
  </conditionalFormatting>
  <conditionalFormatting sqref="BSQ330:BSQ336">
    <cfRule type="duplicateValues" dxfId="1" priority="37618"/>
  </conditionalFormatting>
  <conditionalFormatting sqref="BSQ337:BSQ343">
    <cfRule type="duplicateValues" dxfId="1" priority="32156"/>
  </conditionalFormatting>
  <conditionalFormatting sqref="BSQ344:BSQ347">
    <cfRule type="duplicateValues" dxfId="1" priority="26694"/>
  </conditionalFormatting>
  <conditionalFormatting sqref="BSR323:BSR329">
    <cfRule type="duplicateValues" dxfId="1" priority="21232"/>
  </conditionalFormatting>
  <conditionalFormatting sqref="BSR330:BSR336">
    <cfRule type="duplicateValues" dxfId="1" priority="15771"/>
  </conditionalFormatting>
  <conditionalFormatting sqref="BSR337:BSR343">
    <cfRule type="duplicateValues" dxfId="1" priority="10310"/>
  </conditionalFormatting>
  <conditionalFormatting sqref="BSR344:BSR347">
    <cfRule type="duplicateValues" dxfId="1" priority="4849"/>
  </conditionalFormatting>
  <conditionalFormatting sqref="BST323:BST329">
    <cfRule type="duplicateValues" dxfId="1" priority="43079"/>
  </conditionalFormatting>
  <conditionalFormatting sqref="BST330:BST336">
    <cfRule type="duplicateValues" dxfId="1" priority="37617"/>
  </conditionalFormatting>
  <conditionalFormatting sqref="BST337:BST343">
    <cfRule type="duplicateValues" dxfId="1" priority="32155"/>
  </conditionalFormatting>
  <conditionalFormatting sqref="BST344:BST347">
    <cfRule type="duplicateValues" dxfId="1" priority="26693"/>
  </conditionalFormatting>
  <conditionalFormatting sqref="BSU323:BSU329">
    <cfRule type="duplicateValues" dxfId="1" priority="21231"/>
  </conditionalFormatting>
  <conditionalFormatting sqref="BSU330:BSU336">
    <cfRule type="duplicateValues" dxfId="1" priority="15770"/>
  </conditionalFormatting>
  <conditionalFormatting sqref="BSU337:BSU343">
    <cfRule type="duplicateValues" dxfId="1" priority="10309"/>
  </conditionalFormatting>
  <conditionalFormatting sqref="BSU344:BSU347">
    <cfRule type="duplicateValues" dxfId="1" priority="4848"/>
  </conditionalFormatting>
  <conditionalFormatting sqref="BSW323:BSW329">
    <cfRule type="duplicateValues" dxfId="1" priority="43078"/>
  </conditionalFormatting>
  <conditionalFormatting sqref="BSW330:BSW336">
    <cfRule type="duplicateValues" dxfId="1" priority="37616"/>
  </conditionalFormatting>
  <conditionalFormatting sqref="BSW337:BSW343">
    <cfRule type="duplicateValues" dxfId="1" priority="32154"/>
  </conditionalFormatting>
  <conditionalFormatting sqref="BSW344:BSW347">
    <cfRule type="duplicateValues" dxfId="1" priority="26692"/>
  </conditionalFormatting>
  <conditionalFormatting sqref="BSX323:BSX329">
    <cfRule type="duplicateValues" dxfId="1" priority="21230"/>
  </conditionalFormatting>
  <conditionalFormatting sqref="BSX330:BSX336">
    <cfRule type="duplicateValues" dxfId="1" priority="15769"/>
  </conditionalFormatting>
  <conditionalFormatting sqref="BSX337:BSX343">
    <cfRule type="duplicateValues" dxfId="1" priority="10308"/>
  </conditionalFormatting>
  <conditionalFormatting sqref="BSX344:BSX347">
    <cfRule type="duplicateValues" dxfId="1" priority="4847"/>
  </conditionalFormatting>
  <conditionalFormatting sqref="BSZ323:BSZ329">
    <cfRule type="duplicateValues" dxfId="1" priority="43077"/>
  </conditionalFormatting>
  <conditionalFormatting sqref="BSZ330:BSZ336">
    <cfRule type="duplicateValues" dxfId="1" priority="37615"/>
  </conditionalFormatting>
  <conditionalFormatting sqref="BSZ337:BSZ343">
    <cfRule type="duplicateValues" dxfId="1" priority="32153"/>
  </conditionalFormatting>
  <conditionalFormatting sqref="BSZ344:BSZ347">
    <cfRule type="duplicateValues" dxfId="1" priority="26691"/>
  </conditionalFormatting>
  <conditionalFormatting sqref="BTA323:BTA329">
    <cfRule type="duplicateValues" dxfId="1" priority="21229"/>
  </conditionalFormatting>
  <conditionalFormatting sqref="BTA330:BTA336">
    <cfRule type="duplicateValues" dxfId="1" priority="15768"/>
  </conditionalFormatting>
  <conditionalFormatting sqref="BTA337:BTA343">
    <cfRule type="duplicateValues" dxfId="1" priority="10307"/>
  </conditionalFormatting>
  <conditionalFormatting sqref="BTA344:BTA347">
    <cfRule type="duplicateValues" dxfId="1" priority="4846"/>
  </conditionalFormatting>
  <conditionalFormatting sqref="BTC323:BTC329">
    <cfRule type="duplicateValues" dxfId="1" priority="43076"/>
  </conditionalFormatting>
  <conditionalFormatting sqref="BTC330:BTC336">
    <cfRule type="duplicateValues" dxfId="1" priority="37614"/>
  </conditionalFormatting>
  <conditionalFormatting sqref="BTC337:BTC343">
    <cfRule type="duplicateValues" dxfId="1" priority="32152"/>
  </conditionalFormatting>
  <conditionalFormatting sqref="BTC344:BTC347">
    <cfRule type="duplicateValues" dxfId="1" priority="26690"/>
  </conditionalFormatting>
  <conditionalFormatting sqref="BTD323:BTD329">
    <cfRule type="duplicateValues" dxfId="1" priority="21228"/>
  </conditionalFormatting>
  <conditionalFormatting sqref="BTD330:BTD336">
    <cfRule type="duplicateValues" dxfId="1" priority="15767"/>
  </conditionalFormatting>
  <conditionalFormatting sqref="BTD337:BTD343">
    <cfRule type="duplicateValues" dxfId="1" priority="10306"/>
  </conditionalFormatting>
  <conditionalFormatting sqref="BTD344:BTD347">
    <cfRule type="duplicateValues" dxfId="1" priority="4845"/>
  </conditionalFormatting>
  <conditionalFormatting sqref="BTF323:BTF329">
    <cfRule type="duplicateValues" dxfId="1" priority="43075"/>
  </conditionalFormatting>
  <conditionalFormatting sqref="BTF330:BTF336">
    <cfRule type="duplicateValues" dxfId="1" priority="37613"/>
  </conditionalFormatting>
  <conditionalFormatting sqref="BTF337:BTF343">
    <cfRule type="duplicateValues" dxfId="1" priority="32151"/>
  </conditionalFormatting>
  <conditionalFormatting sqref="BTF344:BTF347">
    <cfRule type="duplicateValues" dxfId="1" priority="26689"/>
  </conditionalFormatting>
  <conditionalFormatting sqref="BTG323:BTG329">
    <cfRule type="duplicateValues" dxfId="1" priority="21227"/>
  </conditionalFormatting>
  <conditionalFormatting sqref="BTG330:BTG336">
    <cfRule type="duplicateValues" dxfId="1" priority="15766"/>
  </conditionalFormatting>
  <conditionalFormatting sqref="BTG337:BTG343">
    <cfRule type="duplicateValues" dxfId="1" priority="10305"/>
  </conditionalFormatting>
  <conditionalFormatting sqref="BTG344:BTG347">
    <cfRule type="duplicateValues" dxfId="1" priority="4844"/>
  </conditionalFormatting>
  <conditionalFormatting sqref="BTI323:BTI329">
    <cfRule type="duplicateValues" dxfId="1" priority="43074"/>
  </conditionalFormatting>
  <conditionalFormatting sqref="BTI330:BTI336">
    <cfRule type="duplicateValues" dxfId="1" priority="37612"/>
  </conditionalFormatting>
  <conditionalFormatting sqref="BTI337:BTI343">
    <cfRule type="duplicateValues" dxfId="1" priority="32150"/>
  </conditionalFormatting>
  <conditionalFormatting sqref="BTI344:BTI347">
    <cfRule type="duplicateValues" dxfId="1" priority="26688"/>
  </conditionalFormatting>
  <conditionalFormatting sqref="BTJ323:BTJ329">
    <cfRule type="duplicateValues" dxfId="1" priority="21226"/>
  </conditionalFormatting>
  <conditionalFormatting sqref="BTJ330:BTJ336">
    <cfRule type="duplicateValues" dxfId="1" priority="15765"/>
  </conditionalFormatting>
  <conditionalFormatting sqref="BTJ337:BTJ343">
    <cfRule type="duplicateValues" dxfId="1" priority="10304"/>
  </conditionalFormatting>
  <conditionalFormatting sqref="BTJ344:BTJ347">
    <cfRule type="duplicateValues" dxfId="1" priority="4843"/>
  </conditionalFormatting>
  <conditionalFormatting sqref="BTL323:BTL329">
    <cfRule type="duplicateValues" dxfId="1" priority="43073"/>
  </conditionalFormatting>
  <conditionalFormatting sqref="BTL330:BTL336">
    <cfRule type="duplicateValues" dxfId="1" priority="37611"/>
  </conditionalFormatting>
  <conditionalFormatting sqref="BTL337:BTL343">
    <cfRule type="duplicateValues" dxfId="1" priority="32149"/>
  </conditionalFormatting>
  <conditionalFormatting sqref="BTL344:BTL347">
    <cfRule type="duplicateValues" dxfId="1" priority="26687"/>
  </conditionalFormatting>
  <conditionalFormatting sqref="BTM323:BTM329">
    <cfRule type="duplicateValues" dxfId="1" priority="21225"/>
  </conditionalFormatting>
  <conditionalFormatting sqref="BTM330:BTM336">
    <cfRule type="duplicateValues" dxfId="1" priority="15764"/>
  </conditionalFormatting>
  <conditionalFormatting sqref="BTM337:BTM343">
    <cfRule type="duplicateValues" dxfId="1" priority="10303"/>
  </conditionalFormatting>
  <conditionalFormatting sqref="BTM344:BTM347">
    <cfRule type="duplicateValues" dxfId="1" priority="4842"/>
  </conditionalFormatting>
  <conditionalFormatting sqref="BTO323:BTO329">
    <cfRule type="duplicateValues" dxfId="1" priority="43072"/>
  </conditionalFormatting>
  <conditionalFormatting sqref="BTO330:BTO336">
    <cfRule type="duplicateValues" dxfId="1" priority="37610"/>
  </conditionalFormatting>
  <conditionalFormatting sqref="BTO337:BTO343">
    <cfRule type="duplicateValues" dxfId="1" priority="32148"/>
  </conditionalFormatting>
  <conditionalFormatting sqref="BTO344:BTO347">
    <cfRule type="duplicateValues" dxfId="1" priority="26686"/>
  </conditionalFormatting>
  <conditionalFormatting sqref="BTP323:BTP329">
    <cfRule type="duplicateValues" dxfId="1" priority="21224"/>
  </conditionalFormatting>
  <conditionalFormatting sqref="BTP330:BTP336">
    <cfRule type="duplicateValues" dxfId="1" priority="15763"/>
  </conditionalFormatting>
  <conditionalFormatting sqref="BTP337:BTP343">
    <cfRule type="duplicateValues" dxfId="1" priority="10302"/>
  </conditionalFormatting>
  <conditionalFormatting sqref="BTP344:BTP347">
    <cfRule type="duplicateValues" dxfId="1" priority="4841"/>
  </conditionalFormatting>
  <conditionalFormatting sqref="BTR323:BTR329">
    <cfRule type="duplicateValues" dxfId="1" priority="43071"/>
  </conditionalFormatting>
  <conditionalFormatting sqref="BTR330:BTR336">
    <cfRule type="duplicateValues" dxfId="1" priority="37609"/>
  </conditionalFormatting>
  <conditionalFormatting sqref="BTR337:BTR343">
    <cfRule type="duplicateValues" dxfId="1" priority="32147"/>
  </conditionalFormatting>
  <conditionalFormatting sqref="BTR344:BTR347">
    <cfRule type="duplicateValues" dxfId="1" priority="26685"/>
  </conditionalFormatting>
  <conditionalFormatting sqref="BTS323:BTS329">
    <cfRule type="duplicateValues" dxfId="1" priority="21223"/>
  </conditionalFormatting>
  <conditionalFormatting sqref="BTS330:BTS336">
    <cfRule type="duplicateValues" dxfId="1" priority="15762"/>
  </conditionalFormatting>
  <conditionalFormatting sqref="BTS337:BTS343">
    <cfRule type="duplicateValues" dxfId="1" priority="10301"/>
  </conditionalFormatting>
  <conditionalFormatting sqref="BTS344:BTS347">
    <cfRule type="duplicateValues" dxfId="1" priority="4840"/>
  </conditionalFormatting>
  <conditionalFormatting sqref="BTU323:BTU329">
    <cfRule type="duplicateValues" dxfId="1" priority="43070"/>
  </conditionalFormatting>
  <conditionalFormatting sqref="BTU330:BTU336">
    <cfRule type="duplicateValues" dxfId="1" priority="37608"/>
  </conditionalFormatting>
  <conditionalFormatting sqref="BTU337:BTU343">
    <cfRule type="duplicateValues" dxfId="1" priority="32146"/>
  </conditionalFormatting>
  <conditionalFormatting sqref="BTU344:BTU347">
    <cfRule type="duplicateValues" dxfId="1" priority="26684"/>
  </conditionalFormatting>
  <conditionalFormatting sqref="BTV323:BTV329">
    <cfRule type="duplicateValues" dxfId="1" priority="21222"/>
  </conditionalFormatting>
  <conditionalFormatting sqref="BTV330:BTV336">
    <cfRule type="duplicateValues" dxfId="1" priority="15761"/>
  </conditionalFormatting>
  <conditionalFormatting sqref="BTV337:BTV343">
    <cfRule type="duplicateValues" dxfId="1" priority="10300"/>
  </conditionalFormatting>
  <conditionalFormatting sqref="BTV344:BTV347">
    <cfRule type="duplicateValues" dxfId="1" priority="4839"/>
  </conditionalFormatting>
  <conditionalFormatting sqref="BTX323:BTX329">
    <cfRule type="duplicateValues" dxfId="1" priority="43069"/>
  </conditionalFormatting>
  <conditionalFormatting sqref="BTX330:BTX336">
    <cfRule type="duplicateValues" dxfId="1" priority="37607"/>
  </conditionalFormatting>
  <conditionalFormatting sqref="BTX337:BTX343">
    <cfRule type="duplicateValues" dxfId="1" priority="32145"/>
  </conditionalFormatting>
  <conditionalFormatting sqref="BTX344:BTX347">
    <cfRule type="duplicateValues" dxfId="1" priority="26683"/>
  </conditionalFormatting>
  <conditionalFormatting sqref="BTY323:BTY329">
    <cfRule type="duplicateValues" dxfId="1" priority="21221"/>
  </conditionalFormatting>
  <conditionalFormatting sqref="BTY330:BTY336">
    <cfRule type="duplicateValues" dxfId="1" priority="15760"/>
  </conditionalFormatting>
  <conditionalFormatting sqref="BTY337:BTY343">
    <cfRule type="duplicateValues" dxfId="1" priority="10299"/>
  </conditionalFormatting>
  <conditionalFormatting sqref="BTY344:BTY347">
    <cfRule type="duplicateValues" dxfId="1" priority="4838"/>
  </conditionalFormatting>
  <conditionalFormatting sqref="BUA323:BUA329">
    <cfRule type="duplicateValues" dxfId="1" priority="43068"/>
  </conditionalFormatting>
  <conditionalFormatting sqref="BUA330:BUA336">
    <cfRule type="duplicateValues" dxfId="1" priority="37606"/>
  </conditionalFormatting>
  <conditionalFormatting sqref="BUA337:BUA343">
    <cfRule type="duplicateValues" dxfId="1" priority="32144"/>
  </conditionalFormatting>
  <conditionalFormatting sqref="BUA344:BUA347">
    <cfRule type="duplicateValues" dxfId="1" priority="26682"/>
  </conditionalFormatting>
  <conditionalFormatting sqref="BUB323:BUB329">
    <cfRule type="duplicateValues" dxfId="1" priority="21220"/>
  </conditionalFormatting>
  <conditionalFormatting sqref="BUB330:BUB336">
    <cfRule type="duplicateValues" dxfId="1" priority="15759"/>
  </conditionalFormatting>
  <conditionalFormatting sqref="BUB337:BUB343">
    <cfRule type="duplicateValues" dxfId="1" priority="10298"/>
  </conditionalFormatting>
  <conditionalFormatting sqref="BUB344:BUB347">
    <cfRule type="duplicateValues" dxfId="1" priority="4837"/>
  </conditionalFormatting>
  <conditionalFormatting sqref="BUD323:BUD329">
    <cfRule type="duplicateValues" dxfId="1" priority="43067"/>
  </conditionalFormatting>
  <conditionalFormatting sqref="BUD330:BUD336">
    <cfRule type="duplicateValues" dxfId="1" priority="37605"/>
  </conditionalFormatting>
  <conditionalFormatting sqref="BUD337:BUD343">
    <cfRule type="duplicateValues" dxfId="1" priority="32143"/>
  </conditionalFormatting>
  <conditionalFormatting sqref="BUD344:BUD347">
    <cfRule type="duplicateValues" dxfId="1" priority="26681"/>
  </conditionalFormatting>
  <conditionalFormatting sqref="BUE323:BUE329">
    <cfRule type="duplicateValues" dxfId="1" priority="21219"/>
  </conditionalFormatting>
  <conditionalFormatting sqref="BUE330:BUE336">
    <cfRule type="duplicateValues" dxfId="1" priority="15758"/>
  </conditionalFormatting>
  <conditionalFormatting sqref="BUE337:BUE343">
    <cfRule type="duplicateValues" dxfId="1" priority="10297"/>
  </conditionalFormatting>
  <conditionalFormatting sqref="BUE344:BUE347">
    <cfRule type="duplicateValues" dxfId="1" priority="4836"/>
  </conditionalFormatting>
  <conditionalFormatting sqref="BUG323:BUG329">
    <cfRule type="duplicateValues" dxfId="1" priority="43066"/>
  </conditionalFormatting>
  <conditionalFormatting sqref="BUG330:BUG336">
    <cfRule type="duplicateValues" dxfId="1" priority="37604"/>
  </conditionalFormatting>
  <conditionalFormatting sqref="BUG337:BUG343">
    <cfRule type="duplicateValues" dxfId="1" priority="32142"/>
  </conditionalFormatting>
  <conditionalFormatting sqref="BUG344:BUG347">
    <cfRule type="duplicateValues" dxfId="1" priority="26680"/>
  </conditionalFormatting>
  <conditionalFormatting sqref="BUH323:BUH329">
    <cfRule type="duplicateValues" dxfId="1" priority="21218"/>
  </conditionalFormatting>
  <conditionalFormatting sqref="BUH330:BUH336">
    <cfRule type="duplicateValues" dxfId="1" priority="15757"/>
  </conditionalFormatting>
  <conditionalFormatting sqref="BUH337:BUH343">
    <cfRule type="duplicateValues" dxfId="1" priority="10296"/>
  </conditionalFormatting>
  <conditionalFormatting sqref="BUH344:BUH347">
    <cfRule type="duplicateValues" dxfId="1" priority="4835"/>
  </conditionalFormatting>
  <conditionalFormatting sqref="BUJ323:BUJ329">
    <cfRule type="duplicateValues" dxfId="1" priority="43065"/>
  </conditionalFormatting>
  <conditionalFormatting sqref="BUJ330:BUJ336">
    <cfRule type="duplicateValues" dxfId="1" priority="37603"/>
  </conditionalFormatting>
  <conditionalFormatting sqref="BUJ337:BUJ343">
    <cfRule type="duplicateValues" dxfId="1" priority="32141"/>
  </conditionalFormatting>
  <conditionalFormatting sqref="BUJ344:BUJ347">
    <cfRule type="duplicateValues" dxfId="1" priority="26679"/>
  </conditionalFormatting>
  <conditionalFormatting sqref="BUK323:BUK329">
    <cfRule type="duplicateValues" dxfId="1" priority="21217"/>
  </conditionalFormatting>
  <conditionalFormatting sqref="BUK330:BUK336">
    <cfRule type="duplicateValues" dxfId="1" priority="15756"/>
  </conditionalFormatting>
  <conditionalFormatting sqref="BUK337:BUK343">
    <cfRule type="duplicateValues" dxfId="1" priority="10295"/>
  </conditionalFormatting>
  <conditionalFormatting sqref="BUK344:BUK347">
    <cfRule type="duplicateValues" dxfId="1" priority="4834"/>
  </conditionalFormatting>
  <conditionalFormatting sqref="BUM323:BUM329">
    <cfRule type="duplicateValues" dxfId="1" priority="43064"/>
  </conditionalFormatting>
  <conditionalFormatting sqref="BUM330:BUM336">
    <cfRule type="duplicateValues" dxfId="1" priority="37602"/>
  </conditionalFormatting>
  <conditionalFormatting sqref="BUM337:BUM343">
    <cfRule type="duplicateValues" dxfId="1" priority="32140"/>
  </conditionalFormatting>
  <conditionalFormatting sqref="BUM344:BUM347">
    <cfRule type="duplicateValues" dxfId="1" priority="26678"/>
  </conditionalFormatting>
  <conditionalFormatting sqref="BUN323:BUN329">
    <cfRule type="duplicateValues" dxfId="1" priority="21216"/>
  </conditionalFormatting>
  <conditionalFormatting sqref="BUN330:BUN336">
    <cfRule type="duplicateValues" dxfId="1" priority="15755"/>
  </conditionalFormatting>
  <conditionalFormatting sqref="BUN337:BUN343">
    <cfRule type="duplicateValues" dxfId="1" priority="10294"/>
  </conditionalFormatting>
  <conditionalFormatting sqref="BUN344:BUN347">
    <cfRule type="duplicateValues" dxfId="1" priority="4833"/>
  </conditionalFormatting>
  <conditionalFormatting sqref="BUP323:BUP329">
    <cfRule type="duplicateValues" dxfId="1" priority="43063"/>
  </conditionalFormatting>
  <conditionalFormatting sqref="BUP330:BUP336">
    <cfRule type="duplicateValues" dxfId="1" priority="37601"/>
  </conditionalFormatting>
  <conditionalFormatting sqref="BUP337:BUP343">
    <cfRule type="duplicateValues" dxfId="1" priority="32139"/>
  </conditionalFormatting>
  <conditionalFormatting sqref="BUP344:BUP347">
    <cfRule type="duplicateValues" dxfId="1" priority="26677"/>
  </conditionalFormatting>
  <conditionalFormatting sqref="BUQ323:BUQ329">
    <cfRule type="duplicateValues" dxfId="1" priority="21215"/>
  </conditionalFormatting>
  <conditionalFormatting sqref="BUQ330:BUQ336">
    <cfRule type="duplicateValues" dxfId="1" priority="15754"/>
  </conditionalFormatting>
  <conditionalFormatting sqref="BUQ337:BUQ343">
    <cfRule type="duplicateValues" dxfId="1" priority="10293"/>
  </conditionalFormatting>
  <conditionalFormatting sqref="BUQ344:BUQ347">
    <cfRule type="duplicateValues" dxfId="1" priority="4832"/>
  </conditionalFormatting>
  <conditionalFormatting sqref="BUS323:BUS329">
    <cfRule type="duplicateValues" dxfId="1" priority="43062"/>
  </conditionalFormatting>
  <conditionalFormatting sqref="BUS330:BUS336">
    <cfRule type="duplicateValues" dxfId="1" priority="37600"/>
  </conditionalFormatting>
  <conditionalFormatting sqref="BUS337:BUS343">
    <cfRule type="duplicateValues" dxfId="1" priority="32138"/>
  </conditionalFormatting>
  <conditionalFormatting sqref="BUS344:BUS347">
    <cfRule type="duplicateValues" dxfId="1" priority="26676"/>
  </conditionalFormatting>
  <conditionalFormatting sqref="BUT323:BUT329">
    <cfRule type="duplicateValues" dxfId="1" priority="21214"/>
  </conditionalFormatting>
  <conditionalFormatting sqref="BUT330:BUT336">
    <cfRule type="duplicateValues" dxfId="1" priority="15753"/>
  </conditionalFormatting>
  <conditionalFormatting sqref="BUT337:BUT343">
    <cfRule type="duplicateValues" dxfId="1" priority="10292"/>
  </conditionalFormatting>
  <conditionalFormatting sqref="BUT344:BUT347">
    <cfRule type="duplicateValues" dxfId="1" priority="4831"/>
  </conditionalFormatting>
  <conditionalFormatting sqref="BUV323:BUV329">
    <cfRule type="duplicateValues" dxfId="1" priority="43061"/>
  </conditionalFormatting>
  <conditionalFormatting sqref="BUV330:BUV336">
    <cfRule type="duplicateValues" dxfId="1" priority="37599"/>
  </conditionalFormatting>
  <conditionalFormatting sqref="BUV337:BUV343">
    <cfRule type="duplicateValues" dxfId="1" priority="32137"/>
  </conditionalFormatting>
  <conditionalFormatting sqref="BUV344:BUV347">
    <cfRule type="duplicateValues" dxfId="1" priority="26675"/>
  </conditionalFormatting>
  <conditionalFormatting sqref="BUW323:BUW329">
    <cfRule type="duplicateValues" dxfId="1" priority="21213"/>
  </conditionalFormatting>
  <conditionalFormatting sqref="BUW330:BUW336">
    <cfRule type="duplicateValues" dxfId="1" priority="15752"/>
  </conditionalFormatting>
  <conditionalFormatting sqref="BUW337:BUW343">
    <cfRule type="duplicateValues" dxfId="1" priority="10291"/>
  </conditionalFormatting>
  <conditionalFormatting sqref="BUW344:BUW347">
    <cfRule type="duplicateValues" dxfId="1" priority="4830"/>
  </conditionalFormatting>
  <conditionalFormatting sqref="BUY323:BUY329">
    <cfRule type="duplicateValues" dxfId="1" priority="43060"/>
  </conditionalFormatting>
  <conditionalFormatting sqref="BUY330:BUY336">
    <cfRule type="duplicateValues" dxfId="1" priority="37598"/>
  </conditionalFormatting>
  <conditionalFormatting sqref="BUY337:BUY343">
    <cfRule type="duplicateValues" dxfId="1" priority="32136"/>
  </conditionalFormatting>
  <conditionalFormatting sqref="BUY344:BUY347">
    <cfRule type="duplicateValues" dxfId="1" priority="26674"/>
  </conditionalFormatting>
  <conditionalFormatting sqref="BUZ323:BUZ329">
    <cfRule type="duplicateValues" dxfId="1" priority="21212"/>
  </conditionalFormatting>
  <conditionalFormatting sqref="BUZ330:BUZ336">
    <cfRule type="duplicateValues" dxfId="1" priority="15751"/>
  </conditionalFormatting>
  <conditionalFormatting sqref="BUZ337:BUZ343">
    <cfRule type="duplicateValues" dxfId="1" priority="10290"/>
  </conditionalFormatting>
  <conditionalFormatting sqref="BUZ344:BUZ347">
    <cfRule type="duplicateValues" dxfId="1" priority="4829"/>
  </conditionalFormatting>
  <conditionalFormatting sqref="BVB323:BVB329">
    <cfRule type="duplicateValues" dxfId="1" priority="43059"/>
  </conditionalFormatting>
  <conditionalFormatting sqref="BVB330:BVB336">
    <cfRule type="duplicateValues" dxfId="1" priority="37597"/>
  </conditionalFormatting>
  <conditionalFormatting sqref="BVB337:BVB343">
    <cfRule type="duplicateValues" dxfId="1" priority="32135"/>
  </conditionalFormatting>
  <conditionalFormatting sqref="BVB344:BVB347">
    <cfRule type="duplicateValues" dxfId="1" priority="26673"/>
  </conditionalFormatting>
  <conditionalFormatting sqref="BVC323:BVC329">
    <cfRule type="duplicateValues" dxfId="1" priority="21211"/>
  </conditionalFormatting>
  <conditionalFormatting sqref="BVC330:BVC336">
    <cfRule type="duplicateValues" dxfId="1" priority="15750"/>
  </conditionalFormatting>
  <conditionalFormatting sqref="BVC337:BVC343">
    <cfRule type="duplicateValues" dxfId="1" priority="10289"/>
  </conditionalFormatting>
  <conditionalFormatting sqref="BVC344:BVC347">
    <cfRule type="duplicateValues" dxfId="1" priority="4828"/>
  </conditionalFormatting>
  <conditionalFormatting sqref="BVE323:BVE329">
    <cfRule type="duplicateValues" dxfId="1" priority="43058"/>
  </conditionalFormatting>
  <conditionalFormatting sqref="BVE330:BVE336">
    <cfRule type="duplicateValues" dxfId="1" priority="37596"/>
  </conditionalFormatting>
  <conditionalFormatting sqref="BVE337:BVE343">
    <cfRule type="duplicateValues" dxfId="1" priority="32134"/>
  </conditionalFormatting>
  <conditionalFormatting sqref="BVE344:BVE347">
    <cfRule type="duplicateValues" dxfId="1" priority="26672"/>
  </conditionalFormatting>
  <conditionalFormatting sqref="BVF323:BVF329">
    <cfRule type="duplicateValues" dxfId="1" priority="21210"/>
  </conditionalFormatting>
  <conditionalFormatting sqref="BVF330:BVF336">
    <cfRule type="duplicateValues" dxfId="1" priority="15749"/>
  </conditionalFormatting>
  <conditionalFormatting sqref="BVF337:BVF343">
    <cfRule type="duplicateValues" dxfId="1" priority="10288"/>
  </conditionalFormatting>
  <conditionalFormatting sqref="BVF344:BVF347">
    <cfRule type="duplicateValues" dxfId="1" priority="4827"/>
  </conditionalFormatting>
  <conditionalFormatting sqref="BVH323:BVH329">
    <cfRule type="duplicateValues" dxfId="1" priority="43057"/>
  </conditionalFormatting>
  <conditionalFormatting sqref="BVH330:BVH336">
    <cfRule type="duplicateValues" dxfId="1" priority="37595"/>
  </conditionalFormatting>
  <conditionalFormatting sqref="BVH337:BVH343">
    <cfRule type="duplicateValues" dxfId="1" priority="32133"/>
  </conditionalFormatting>
  <conditionalFormatting sqref="BVH344:BVH347">
    <cfRule type="duplicateValues" dxfId="1" priority="26671"/>
  </conditionalFormatting>
  <conditionalFormatting sqref="BVI323:BVI329">
    <cfRule type="duplicateValues" dxfId="1" priority="21209"/>
  </conditionalFormatting>
  <conditionalFormatting sqref="BVI330:BVI336">
    <cfRule type="duplicateValues" dxfId="1" priority="15748"/>
  </conditionalFormatting>
  <conditionalFormatting sqref="BVI337:BVI343">
    <cfRule type="duplicateValues" dxfId="1" priority="10287"/>
  </conditionalFormatting>
  <conditionalFormatting sqref="BVI344:BVI347">
    <cfRule type="duplicateValues" dxfId="1" priority="4826"/>
  </conditionalFormatting>
  <conditionalFormatting sqref="BVK323:BVK329">
    <cfRule type="duplicateValues" dxfId="1" priority="43056"/>
  </conditionalFormatting>
  <conditionalFormatting sqref="BVK330:BVK336">
    <cfRule type="duplicateValues" dxfId="1" priority="37594"/>
  </conditionalFormatting>
  <conditionalFormatting sqref="BVK337:BVK343">
    <cfRule type="duplicateValues" dxfId="1" priority="32132"/>
  </conditionalFormatting>
  <conditionalFormatting sqref="BVK344:BVK347">
    <cfRule type="duplicateValues" dxfId="1" priority="26670"/>
  </conditionalFormatting>
  <conditionalFormatting sqref="BVL323:BVL329">
    <cfRule type="duplicateValues" dxfId="1" priority="21208"/>
  </conditionalFormatting>
  <conditionalFormatting sqref="BVL330:BVL336">
    <cfRule type="duplicateValues" dxfId="1" priority="15747"/>
  </conditionalFormatting>
  <conditionalFormatting sqref="BVL337:BVL343">
    <cfRule type="duplicateValues" dxfId="1" priority="10286"/>
  </conditionalFormatting>
  <conditionalFormatting sqref="BVL344:BVL347">
    <cfRule type="duplicateValues" dxfId="1" priority="4825"/>
  </conditionalFormatting>
  <conditionalFormatting sqref="BVN323:BVN329">
    <cfRule type="duplicateValues" dxfId="1" priority="43055"/>
  </conditionalFormatting>
  <conditionalFormatting sqref="BVN330:BVN336">
    <cfRule type="duplicateValues" dxfId="1" priority="37593"/>
  </conditionalFormatting>
  <conditionalFormatting sqref="BVN337:BVN343">
    <cfRule type="duplicateValues" dxfId="1" priority="32131"/>
  </conditionalFormatting>
  <conditionalFormatting sqref="BVN344:BVN347">
    <cfRule type="duplicateValues" dxfId="1" priority="26669"/>
  </conditionalFormatting>
  <conditionalFormatting sqref="BVO323:BVO329">
    <cfRule type="duplicateValues" dxfId="1" priority="21207"/>
  </conditionalFormatting>
  <conditionalFormatting sqref="BVO330:BVO336">
    <cfRule type="duplicateValues" dxfId="1" priority="15746"/>
  </conditionalFormatting>
  <conditionalFormatting sqref="BVO337:BVO343">
    <cfRule type="duplicateValues" dxfId="1" priority="10285"/>
  </conditionalFormatting>
  <conditionalFormatting sqref="BVO344:BVO347">
    <cfRule type="duplicateValues" dxfId="1" priority="4824"/>
  </conditionalFormatting>
  <conditionalFormatting sqref="BVQ323:BVQ329">
    <cfRule type="duplicateValues" dxfId="1" priority="43054"/>
  </conditionalFormatting>
  <conditionalFormatting sqref="BVQ330:BVQ336">
    <cfRule type="duplicateValues" dxfId="1" priority="37592"/>
  </conditionalFormatting>
  <conditionalFormatting sqref="BVQ337:BVQ343">
    <cfRule type="duplicateValues" dxfId="1" priority="32130"/>
  </conditionalFormatting>
  <conditionalFormatting sqref="BVQ344:BVQ347">
    <cfRule type="duplicateValues" dxfId="1" priority="26668"/>
  </conditionalFormatting>
  <conditionalFormatting sqref="BVR323:BVR329">
    <cfRule type="duplicateValues" dxfId="1" priority="21206"/>
  </conditionalFormatting>
  <conditionalFormatting sqref="BVR330:BVR336">
    <cfRule type="duplicateValues" dxfId="1" priority="15745"/>
  </conditionalFormatting>
  <conditionalFormatting sqref="BVR337:BVR343">
    <cfRule type="duplicateValues" dxfId="1" priority="10284"/>
  </conditionalFormatting>
  <conditionalFormatting sqref="BVR344:BVR347">
    <cfRule type="duplicateValues" dxfId="1" priority="4823"/>
  </conditionalFormatting>
  <conditionalFormatting sqref="BVT323:BVT329">
    <cfRule type="duplicateValues" dxfId="1" priority="43053"/>
  </conditionalFormatting>
  <conditionalFormatting sqref="BVT330:BVT336">
    <cfRule type="duplicateValues" dxfId="1" priority="37591"/>
  </conditionalFormatting>
  <conditionalFormatting sqref="BVT337:BVT343">
    <cfRule type="duplicateValues" dxfId="1" priority="32129"/>
  </conditionalFormatting>
  <conditionalFormatting sqref="BVT344:BVT347">
    <cfRule type="duplicateValues" dxfId="1" priority="26667"/>
  </conditionalFormatting>
  <conditionalFormatting sqref="BVU323:BVU329">
    <cfRule type="duplicateValues" dxfId="1" priority="21205"/>
  </conditionalFormatting>
  <conditionalFormatting sqref="BVU330:BVU336">
    <cfRule type="duplicateValues" dxfId="1" priority="15744"/>
  </conditionalFormatting>
  <conditionalFormatting sqref="BVU337:BVU343">
    <cfRule type="duplicateValues" dxfId="1" priority="10283"/>
  </conditionalFormatting>
  <conditionalFormatting sqref="BVU344:BVU347">
    <cfRule type="duplicateValues" dxfId="1" priority="4822"/>
  </conditionalFormatting>
  <conditionalFormatting sqref="BVW323:BVW329">
    <cfRule type="duplicateValues" dxfId="1" priority="43052"/>
  </conditionalFormatting>
  <conditionalFormatting sqref="BVW330:BVW336">
    <cfRule type="duplicateValues" dxfId="1" priority="37590"/>
  </conditionalFormatting>
  <conditionalFormatting sqref="BVW337:BVW343">
    <cfRule type="duplicateValues" dxfId="1" priority="32128"/>
  </conditionalFormatting>
  <conditionalFormatting sqref="BVW344:BVW347">
    <cfRule type="duplicateValues" dxfId="1" priority="26666"/>
  </conditionalFormatting>
  <conditionalFormatting sqref="BVX323:BVX329">
    <cfRule type="duplicateValues" dxfId="1" priority="21204"/>
  </conditionalFormatting>
  <conditionalFormatting sqref="BVX330:BVX336">
    <cfRule type="duplicateValues" dxfId="1" priority="15743"/>
  </conditionalFormatting>
  <conditionalFormatting sqref="BVX337:BVX343">
    <cfRule type="duplicateValues" dxfId="1" priority="10282"/>
  </conditionalFormatting>
  <conditionalFormatting sqref="BVX344:BVX347">
    <cfRule type="duplicateValues" dxfId="1" priority="4821"/>
  </conditionalFormatting>
  <conditionalFormatting sqref="BVZ323:BVZ329">
    <cfRule type="duplicateValues" dxfId="1" priority="43051"/>
  </conditionalFormatting>
  <conditionalFormatting sqref="BVZ330:BVZ336">
    <cfRule type="duplicateValues" dxfId="1" priority="37589"/>
  </conditionalFormatting>
  <conditionalFormatting sqref="BVZ337:BVZ343">
    <cfRule type="duplicateValues" dxfId="1" priority="32127"/>
  </conditionalFormatting>
  <conditionalFormatting sqref="BVZ344:BVZ347">
    <cfRule type="duplicateValues" dxfId="1" priority="26665"/>
  </conditionalFormatting>
  <conditionalFormatting sqref="BWA323:BWA329">
    <cfRule type="duplicateValues" dxfId="1" priority="21203"/>
  </conditionalFormatting>
  <conditionalFormatting sqref="BWA330:BWA336">
    <cfRule type="duplicateValues" dxfId="1" priority="15742"/>
  </conditionalFormatting>
  <conditionalFormatting sqref="BWA337:BWA343">
    <cfRule type="duplicateValues" dxfId="1" priority="10281"/>
  </conditionalFormatting>
  <conditionalFormatting sqref="BWA344:BWA347">
    <cfRule type="duplicateValues" dxfId="1" priority="4820"/>
  </conditionalFormatting>
  <conditionalFormatting sqref="BWC323:BWC329">
    <cfRule type="duplicateValues" dxfId="1" priority="43050"/>
  </conditionalFormatting>
  <conditionalFormatting sqref="BWC330:BWC336">
    <cfRule type="duplicateValues" dxfId="1" priority="37588"/>
  </conditionalFormatting>
  <conditionalFormatting sqref="BWC337:BWC343">
    <cfRule type="duplicateValues" dxfId="1" priority="32126"/>
  </conditionalFormatting>
  <conditionalFormatting sqref="BWC344:BWC347">
    <cfRule type="duplicateValues" dxfId="1" priority="26664"/>
  </conditionalFormatting>
  <conditionalFormatting sqref="BWD323:BWD329">
    <cfRule type="duplicateValues" dxfId="1" priority="21202"/>
  </conditionalFormatting>
  <conditionalFormatting sqref="BWD330:BWD336">
    <cfRule type="duplicateValues" dxfId="1" priority="15741"/>
  </conditionalFormatting>
  <conditionalFormatting sqref="BWD337:BWD343">
    <cfRule type="duplicateValues" dxfId="1" priority="10280"/>
  </conditionalFormatting>
  <conditionalFormatting sqref="BWD344:BWD347">
    <cfRule type="duplicateValues" dxfId="1" priority="4819"/>
  </conditionalFormatting>
  <conditionalFormatting sqref="BWF323:BWF329">
    <cfRule type="duplicateValues" dxfId="1" priority="43049"/>
  </conditionalFormatting>
  <conditionalFormatting sqref="BWF330:BWF336">
    <cfRule type="duplicateValues" dxfId="1" priority="37587"/>
  </conditionalFormatting>
  <conditionalFormatting sqref="BWF337:BWF343">
    <cfRule type="duplicateValues" dxfId="1" priority="32125"/>
  </conditionalFormatting>
  <conditionalFormatting sqref="BWF344:BWF347">
    <cfRule type="duplicateValues" dxfId="1" priority="26663"/>
  </conditionalFormatting>
  <conditionalFormatting sqref="BWG323:BWG329">
    <cfRule type="duplicateValues" dxfId="1" priority="21201"/>
  </conditionalFormatting>
  <conditionalFormatting sqref="BWG330:BWG336">
    <cfRule type="duplicateValues" dxfId="1" priority="15740"/>
  </conditionalFormatting>
  <conditionalFormatting sqref="BWG337:BWG343">
    <cfRule type="duplicateValues" dxfId="1" priority="10279"/>
  </conditionalFormatting>
  <conditionalFormatting sqref="BWG344:BWG347">
    <cfRule type="duplicateValues" dxfId="1" priority="4818"/>
  </conditionalFormatting>
  <conditionalFormatting sqref="BWI323:BWI329">
    <cfRule type="duplicateValues" dxfId="1" priority="43048"/>
  </conditionalFormatting>
  <conditionalFormatting sqref="BWI330:BWI336">
    <cfRule type="duplicateValues" dxfId="1" priority="37586"/>
  </conditionalFormatting>
  <conditionalFormatting sqref="BWI337:BWI343">
    <cfRule type="duplicateValues" dxfId="1" priority="32124"/>
  </conditionalFormatting>
  <conditionalFormatting sqref="BWI344:BWI347">
    <cfRule type="duplicateValues" dxfId="1" priority="26662"/>
  </conditionalFormatting>
  <conditionalFormatting sqref="BWJ323:BWJ329">
    <cfRule type="duplicateValues" dxfId="1" priority="21200"/>
  </conditionalFormatting>
  <conditionalFormatting sqref="BWJ330:BWJ336">
    <cfRule type="duplicateValues" dxfId="1" priority="15739"/>
  </conditionalFormatting>
  <conditionalFormatting sqref="BWJ337:BWJ343">
    <cfRule type="duplicateValues" dxfId="1" priority="10278"/>
  </conditionalFormatting>
  <conditionalFormatting sqref="BWJ344:BWJ347">
    <cfRule type="duplicateValues" dxfId="1" priority="4817"/>
  </conditionalFormatting>
  <conditionalFormatting sqref="BWL323:BWL329">
    <cfRule type="duplicateValues" dxfId="1" priority="43047"/>
  </conditionalFormatting>
  <conditionalFormatting sqref="BWL330:BWL336">
    <cfRule type="duplicateValues" dxfId="1" priority="37585"/>
  </conditionalFormatting>
  <conditionalFormatting sqref="BWL337:BWL343">
    <cfRule type="duplicateValues" dxfId="1" priority="32123"/>
  </conditionalFormatting>
  <conditionalFormatting sqref="BWL344:BWL347">
    <cfRule type="duplicateValues" dxfId="1" priority="26661"/>
  </conditionalFormatting>
  <conditionalFormatting sqref="BWM323:BWM329">
    <cfRule type="duplicateValues" dxfId="1" priority="21199"/>
  </conditionalFormatting>
  <conditionalFormatting sqref="BWM330:BWM336">
    <cfRule type="duplicateValues" dxfId="1" priority="15738"/>
  </conditionalFormatting>
  <conditionalFormatting sqref="BWM337:BWM343">
    <cfRule type="duplicateValues" dxfId="1" priority="10277"/>
  </conditionalFormatting>
  <conditionalFormatting sqref="BWM344:BWM347">
    <cfRule type="duplicateValues" dxfId="1" priority="4816"/>
  </conditionalFormatting>
  <conditionalFormatting sqref="BWO323:BWO329">
    <cfRule type="duplicateValues" dxfId="1" priority="43046"/>
  </conditionalFormatting>
  <conditionalFormatting sqref="BWO330:BWO336">
    <cfRule type="duplicateValues" dxfId="1" priority="37584"/>
  </conditionalFormatting>
  <conditionalFormatting sqref="BWO337:BWO343">
    <cfRule type="duplicateValues" dxfId="1" priority="32122"/>
  </conditionalFormatting>
  <conditionalFormatting sqref="BWO344:BWO347">
    <cfRule type="duplicateValues" dxfId="1" priority="26660"/>
  </conditionalFormatting>
  <conditionalFormatting sqref="BWP323:BWP329">
    <cfRule type="duplicateValues" dxfId="1" priority="21198"/>
  </conditionalFormatting>
  <conditionalFormatting sqref="BWP330:BWP336">
    <cfRule type="duplicateValues" dxfId="1" priority="15737"/>
  </conditionalFormatting>
  <conditionalFormatting sqref="BWP337:BWP343">
    <cfRule type="duplicateValues" dxfId="1" priority="10276"/>
  </conditionalFormatting>
  <conditionalFormatting sqref="BWP344:BWP347">
    <cfRule type="duplicateValues" dxfId="1" priority="4815"/>
  </conditionalFormatting>
  <conditionalFormatting sqref="BWR323:BWR329">
    <cfRule type="duplicateValues" dxfId="1" priority="43045"/>
  </conditionalFormatting>
  <conditionalFormatting sqref="BWR330:BWR336">
    <cfRule type="duplicateValues" dxfId="1" priority="37583"/>
  </conditionalFormatting>
  <conditionalFormatting sqref="BWR337:BWR343">
    <cfRule type="duplicateValues" dxfId="1" priority="32121"/>
  </conditionalFormatting>
  <conditionalFormatting sqref="BWR344:BWR347">
    <cfRule type="duplicateValues" dxfId="1" priority="26659"/>
  </conditionalFormatting>
  <conditionalFormatting sqref="BWS323:BWS329">
    <cfRule type="duplicateValues" dxfId="1" priority="21197"/>
  </conditionalFormatting>
  <conditionalFormatting sqref="BWS330:BWS336">
    <cfRule type="duplicateValues" dxfId="1" priority="15736"/>
  </conditionalFormatting>
  <conditionalFormatting sqref="BWS337:BWS343">
    <cfRule type="duplicateValues" dxfId="1" priority="10275"/>
  </conditionalFormatting>
  <conditionalFormatting sqref="BWS344:BWS347">
    <cfRule type="duplicateValues" dxfId="1" priority="4814"/>
  </conditionalFormatting>
  <conditionalFormatting sqref="BWU323:BWU329">
    <cfRule type="duplicateValues" dxfId="1" priority="43044"/>
  </conditionalFormatting>
  <conditionalFormatting sqref="BWU330:BWU336">
    <cfRule type="duplicateValues" dxfId="1" priority="37582"/>
  </conditionalFormatting>
  <conditionalFormatting sqref="BWU337:BWU343">
    <cfRule type="duplicateValues" dxfId="1" priority="32120"/>
  </conditionalFormatting>
  <conditionalFormatting sqref="BWU344:BWU347">
    <cfRule type="duplicateValues" dxfId="1" priority="26658"/>
  </conditionalFormatting>
  <conditionalFormatting sqref="BWV323:BWV329">
    <cfRule type="duplicateValues" dxfId="1" priority="21196"/>
  </conditionalFormatting>
  <conditionalFormatting sqref="BWV330:BWV336">
    <cfRule type="duplicateValues" dxfId="1" priority="15735"/>
  </conditionalFormatting>
  <conditionalFormatting sqref="BWV337:BWV343">
    <cfRule type="duplicateValues" dxfId="1" priority="10274"/>
  </conditionalFormatting>
  <conditionalFormatting sqref="BWV344:BWV347">
    <cfRule type="duplicateValues" dxfId="1" priority="4813"/>
  </conditionalFormatting>
  <conditionalFormatting sqref="BWX323:BWX329">
    <cfRule type="duplicateValues" dxfId="1" priority="43043"/>
  </conditionalFormatting>
  <conditionalFormatting sqref="BWX330:BWX336">
    <cfRule type="duplicateValues" dxfId="1" priority="37581"/>
  </conditionalFormatting>
  <conditionalFormatting sqref="BWX337:BWX343">
    <cfRule type="duplicateValues" dxfId="1" priority="32119"/>
  </conditionalFormatting>
  <conditionalFormatting sqref="BWX344:BWX347">
    <cfRule type="duplicateValues" dxfId="1" priority="26657"/>
  </conditionalFormatting>
  <conditionalFormatting sqref="BWY323:BWY329">
    <cfRule type="duplicateValues" dxfId="1" priority="21195"/>
  </conditionalFormatting>
  <conditionalFormatting sqref="BWY330:BWY336">
    <cfRule type="duplicateValues" dxfId="1" priority="15734"/>
  </conditionalFormatting>
  <conditionalFormatting sqref="BWY337:BWY343">
    <cfRule type="duplicateValues" dxfId="1" priority="10273"/>
  </conditionalFormatting>
  <conditionalFormatting sqref="BWY344:BWY347">
    <cfRule type="duplicateValues" dxfId="1" priority="4812"/>
  </conditionalFormatting>
  <conditionalFormatting sqref="BXA323:BXA329">
    <cfRule type="duplicateValues" dxfId="1" priority="43042"/>
  </conditionalFormatting>
  <conditionalFormatting sqref="BXA330:BXA336">
    <cfRule type="duplicateValues" dxfId="1" priority="37580"/>
  </conditionalFormatting>
  <conditionalFormatting sqref="BXA337:BXA343">
    <cfRule type="duplicateValues" dxfId="1" priority="32118"/>
  </conditionalFormatting>
  <conditionalFormatting sqref="BXA344:BXA347">
    <cfRule type="duplicateValues" dxfId="1" priority="26656"/>
  </conditionalFormatting>
  <conditionalFormatting sqref="BXB323:BXB329">
    <cfRule type="duplicateValues" dxfId="1" priority="21194"/>
  </conditionalFormatting>
  <conditionalFormatting sqref="BXB330:BXB336">
    <cfRule type="duplicateValues" dxfId="1" priority="15733"/>
  </conditionalFormatting>
  <conditionalFormatting sqref="BXB337:BXB343">
    <cfRule type="duplicateValues" dxfId="1" priority="10272"/>
  </conditionalFormatting>
  <conditionalFormatting sqref="BXB344:BXB347">
    <cfRule type="duplicateValues" dxfId="1" priority="4811"/>
  </conditionalFormatting>
  <conditionalFormatting sqref="BXD323:BXD329">
    <cfRule type="duplicateValues" dxfId="1" priority="43041"/>
  </conditionalFormatting>
  <conditionalFormatting sqref="BXD330:BXD336">
    <cfRule type="duplicateValues" dxfId="1" priority="37579"/>
  </conditionalFormatting>
  <conditionalFormatting sqref="BXD337:BXD343">
    <cfRule type="duplicateValues" dxfId="1" priority="32117"/>
  </conditionalFormatting>
  <conditionalFormatting sqref="BXD344:BXD347">
    <cfRule type="duplicateValues" dxfId="1" priority="26655"/>
  </conditionalFormatting>
  <conditionalFormatting sqref="BXE323:BXE329">
    <cfRule type="duplicateValues" dxfId="1" priority="21193"/>
  </conditionalFormatting>
  <conditionalFormatting sqref="BXE330:BXE336">
    <cfRule type="duplicateValues" dxfId="1" priority="15732"/>
  </conditionalFormatting>
  <conditionalFormatting sqref="BXE337:BXE343">
    <cfRule type="duplicateValues" dxfId="1" priority="10271"/>
  </conditionalFormatting>
  <conditionalFormatting sqref="BXE344:BXE347">
    <cfRule type="duplicateValues" dxfId="1" priority="4810"/>
  </conditionalFormatting>
  <conditionalFormatting sqref="BXG323:BXG329">
    <cfRule type="duplicateValues" dxfId="1" priority="43040"/>
  </conditionalFormatting>
  <conditionalFormatting sqref="BXG330:BXG336">
    <cfRule type="duplicateValues" dxfId="1" priority="37578"/>
  </conditionalFormatting>
  <conditionalFormatting sqref="BXG337:BXG343">
    <cfRule type="duplicateValues" dxfId="1" priority="32116"/>
  </conditionalFormatting>
  <conditionalFormatting sqref="BXG344:BXG347">
    <cfRule type="duplicateValues" dxfId="1" priority="26654"/>
  </conditionalFormatting>
  <conditionalFormatting sqref="BXH323:BXH329">
    <cfRule type="duplicateValues" dxfId="1" priority="21192"/>
  </conditionalFormatting>
  <conditionalFormatting sqref="BXH330:BXH336">
    <cfRule type="duplicateValues" dxfId="1" priority="15731"/>
  </conditionalFormatting>
  <conditionalFormatting sqref="BXH337:BXH343">
    <cfRule type="duplicateValues" dxfId="1" priority="10270"/>
  </conditionalFormatting>
  <conditionalFormatting sqref="BXH344:BXH347">
    <cfRule type="duplicateValues" dxfId="1" priority="4809"/>
  </conditionalFormatting>
  <conditionalFormatting sqref="BXJ323:BXJ329">
    <cfRule type="duplicateValues" dxfId="1" priority="43039"/>
  </conditionalFormatting>
  <conditionalFormatting sqref="BXJ330:BXJ336">
    <cfRule type="duplicateValues" dxfId="1" priority="37577"/>
  </conditionalFormatting>
  <conditionalFormatting sqref="BXJ337:BXJ343">
    <cfRule type="duplicateValues" dxfId="1" priority="32115"/>
  </conditionalFormatting>
  <conditionalFormatting sqref="BXJ344:BXJ347">
    <cfRule type="duplicateValues" dxfId="1" priority="26653"/>
  </conditionalFormatting>
  <conditionalFormatting sqref="BXK323:BXK329">
    <cfRule type="duplicateValues" dxfId="1" priority="21191"/>
  </conditionalFormatting>
  <conditionalFormatting sqref="BXK330:BXK336">
    <cfRule type="duplicateValues" dxfId="1" priority="15730"/>
  </conditionalFormatting>
  <conditionalFormatting sqref="BXK337:BXK343">
    <cfRule type="duplicateValues" dxfId="1" priority="10269"/>
  </conditionalFormatting>
  <conditionalFormatting sqref="BXK344:BXK347">
    <cfRule type="duplicateValues" dxfId="1" priority="4808"/>
  </conditionalFormatting>
  <conditionalFormatting sqref="BXM323:BXM329">
    <cfRule type="duplicateValues" dxfId="1" priority="43038"/>
  </conditionalFormatting>
  <conditionalFormatting sqref="BXM330:BXM336">
    <cfRule type="duplicateValues" dxfId="1" priority="37576"/>
  </conditionalFormatting>
  <conditionalFormatting sqref="BXM337:BXM343">
    <cfRule type="duplicateValues" dxfId="1" priority="32114"/>
  </conditionalFormatting>
  <conditionalFormatting sqref="BXM344:BXM347">
    <cfRule type="duplicateValues" dxfId="1" priority="26652"/>
  </conditionalFormatting>
  <conditionalFormatting sqref="BXN323:BXN329">
    <cfRule type="duplicateValues" dxfId="1" priority="21190"/>
  </conditionalFormatting>
  <conditionalFormatting sqref="BXN330:BXN336">
    <cfRule type="duplicateValues" dxfId="1" priority="15729"/>
  </conditionalFormatting>
  <conditionalFormatting sqref="BXN337:BXN343">
    <cfRule type="duplicateValues" dxfId="1" priority="10268"/>
  </conditionalFormatting>
  <conditionalFormatting sqref="BXN344:BXN347">
    <cfRule type="duplicateValues" dxfId="1" priority="4807"/>
  </conditionalFormatting>
  <conditionalFormatting sqref="BXP323:BXP329">
    <cfRule type="duplicateValues" dxfId="1" priority="43037"/>
  </conditionalFormatting>
  <conditionalFormatting sqref="BXP330:BXP336">
    <cfRule type="duplicateValues" dxfId="1" priority="37575"/>
  </conditionalFormatting>
  <conditionalFormatting sqref="BXP337:BXP343">
    <cfRule type="duplicateValues" dxfId="1" priority="32113"/>
  </conditionalFormatting>
  <conditionalFormatting sqref="BXP344:BXP347">
    <cfRule type="duplicateValues" dxfId="1" priority="26651"/>
  </conditionalFormatting>
  <conditionalFormatting sqref="BXQ323:BXQ329">
    <cfRule type="duplicateValues" dxfId="1" priority="21189"/>
  </conditionalFormatting>
  <conditionalFormatting sqref="BXQ330:BXQ336">
    <cfRule type="duplicateValues" dxfId="1" priority="15728"/>
  </conditionalFormatting>
  <conditionalFormatting sqref="BXQ337:BXQ343">
    <cfRule type="duplicateValues" dxfId="1" priority="10267"/>
  </conditionalFormatting>
  <conditionalFormatting sqref="BXQ344:BXQ347">
    <cfRule type="duplicateValues" dxfId="1" priority="4806"/>
  </conditionalFormatting>
  <conditionalFormatting sqref="BXS323:BXS329">
    <cfRule type="duplicateValues" dxfId="1" priority="43036"/>
  </conditionalFormatting>
  <conditionalFormatting sqref="BXS330:BXS336">
    <cfRule type="duplicateValues" dxfId="1" priority="37574"/>
  </conditionalFormatting>
  <conditionalFormatting sqref="BXS337:BXS343">
    <cfRule type="duplicateValues" dxfId="1" priority="32112"/>
  </conditionalFormatting>
  <conditionalFormatting sqref="BXS344:BXS347">
    <cfRule type="duplicateValues" dxfId="1" priority="26650"/>
  </conditionalFormatting>
  <conditionalFormatting sqref="BXT323:BXT329">
    <cfRule type="duplicateValues" dxfId="1" priority="21188"/>
  </conditionalFormatting>
  <conditionalFormatting sqref="BXT330:BXT336">
    <cfRule type="duplicateValues" dxfId="1" priority="15727"/>
  </conditionalFormatting>
  <conditionalFormatting sqref="BXT337:BXT343">
    <cfRule type="duplicateValues" dxfId="1" priority="10266"/>
  </conditionalFormatting>
  <conditionalFormatting sqref="BXT344:BXT347">
    <cfRule type="duplicateValues" dxfId="1" priority="4805"/>
  </conditionalFormatting>
  <conditionalFormatting sqref="BXV323:BXV329">
    <cfRule type="duplicateValues" dxfId="1" priority="43035"/>
  </conditionalFormatting>
  <conditionalFormatting sqref="BXV330:BXV336">
    <cfRule type="duplicateValues" dxfId="1" priority="37573"/>
  </conditionalFormatting>
  <conditionalFormatting sqref="BXV337:BXV343">
    <cfRule type="duplicateValues" dxfId="1" priority="32111"/>
  </conditionalFormatting>
  <conditionalFormatting sqref="BXV344:BXV347">
    <cfRule type="duplicateValues" dxfId="1" priority="26649"/>
  </conditionalFormatting>
  <conditionalFormatting sqref="BXW323:BXW329">
    <cfRule type="duplicateValues" dxfId="1" priority="21187"/>
  </conditionalFormatting>
  <conditionalFormatting sqref="BXW330:BXW336">
    <cfRule type="duplicateValues" dxfId="1" priority="15726"/>
  </conditionalFormatting>
  <conditionalFormatting sqref="BXW337:BXW343">
    <cfRule type="duplicateValues" dxfId="1" priority="10265"/>
  </conditionalFormatting>
  <conditionalFormatting sqref="BXW344:BXW347">
    <cfRule type="duplicateValues" dxfId="1" priority="4804"/>
  </conditionalFormatting>
  <conditionalFormatting sqref="BXY323:BXY329">
    <cfRule type="duplicateValues" dxfId="1" priority="43034"/>
  </conditionalFormatting>
  <conditionalFormatting sqref="BXY330:BXY336">
    <cfRule type="duplicateValues" dxfId="1" priority="37572"/>
  </conditionalFormatting>
  <conditionalFormatting sqref="BXY337:BXY343">
    <cfRule type="duplicateValues" dxfId="1" priority="32110"/>
  </conditionalFormatting>
  <conditionalFormatting sqref="BXY344:BXY347">
    <cfRule type="duplicateValues" dxfId="1" priority="26648"/>
  </conditionalFormatting>
  <conditionalFormatting sqref="BXZ323:BXZ329">
    <cfRule type="duplicateValues" dxfId="1" priority="21186"/>
  </conditionalFormatting>
  <conditionalFormatting sqref="BXZ330:BXZ336">
    <cfRule type="duplicateValues" dxfId="1" priority="15725"/>
  </conditionalFormatting>
  <conditionalFormatting sqref="BXZ337:BXZ343">
    <cfRule type="duplicateValues" dxfId="1" priority="10264"/>
  </conditionalFormatting>
  <conditionalFormatting sqref="BXZ344:BXZ347">
    <cfRule type="duplicateValues" dxfId="1" priority="4803"/>
  </conditionalFormatting>
  <conditionalFormatting sqref="BYB323:BYB329">
    <cfRule type="duplicateValues" dxfId="1" priority="43033"/>
  </conditionalFormatting>
  <conditionalFormatting sqref="BYB330:BYB336">
    <cfRule type="duplicateValues" dxfId="1" priority="37571"/>
  </conditionalFormatting>
  <conditionalFormatting sqref="BYB337:BYB343">
    <cfRule type="duplicateValues" dxfId="1" priority="32109"/>
  </conditionalFormatting>
  <conditionalFormatting sqref="BYB344:BYB347">
    <cfRule type="duplicateValues" dxfId="1" priority="26647"/>
  </conditionalFormatting>
  <conditionalFormatting sqref="BYC323:BYC329">
    <cfRule type="duplicateValues" dxfId="1" priority="21185"/>
  </conditionalFormatting>
  <conditionalFormatting sqref="BYC330:BYC336">
    <cfRule type="duplicateValues" dxfId="1" priority="15724"/>
  </conditionalFormatting>
  <conditionalFormatting sqref="BYC337:BYC343">
    <cfRule type="duplicateValues" dxfId="1" priority="10263"/>
  </conditionalFormatting>
  <conditionalFormatting sqref="BYC344:BYC347">
    <cfRule type="duplicateValues" dxfId="1" priority="4802"/>
  </conditionalFormatting>
  <conditionalFormatting sqref="BYE323:BYE329">
    <cfRule type="duplicateValues" dxfId="1" priority="43032"/>
  </conditionalFormatting>
  <conditionalFormatting sqref="BYE330:BYE336">
    <cfRule type="duplicateValues" dxfId="1" priority="37570"/>
  </conditionalFormatting>
  <conditionalFormatting sqref="BYE337:BYE343">
    <cfRule type="duplicateValues" dxfId="1" priority="32108"/>
  </conditionalFormatting>
  <conditionalFormatting sqref="BYE344:BYE347">
    <cfRule type="duplicateValues" dxfId="1" priority="26646"/>
  </conditionalFormatting>
  <conditionalFormatting sqref="BYF323:BYF329">
    <cfRule type="duplicateValues" dxfId="1" priority="21184"/>
  </conditionalFormatting>
  <conditionalFormatting sqref="BYF330:BYF336">
    <cfRule type="duplicateValues" dxfId="1" priority="15723"/>
  </conditionalFormatting>
  <conditionalFormatting sqref="BYF337:BYF343">
    <cfRule type="duplicateValues" dxfId="1" priority="10262"/>
  </conditionalFormatting>
  <conditionalFormatting sqref="BYF344:BYF347">
    <cfRule type="duplicateValues" dxfId="1" priority="4801"/>
  </conditionalFormatting>
  <conditionalFormatting sqref="BYH323:BYH329">
    <cfRule type="duplicateValues" dxfId="1" priority="43031"/>
  </conditionalFormatting>
  <conditionalFormatting sqref="BYH330:BYH336">
    <cfRule type="duplicateValues" dxfId="1" priority="37569"/>
  </conditionalFormatting>
  <conditionalFormatting sqref="BYH337:BYH343">
    <cfRule type="duplicateValues" dxfId="1" priority="32107"/>
  </conditionalFormatting>
  <conditionalFormatting sqref="BYH344:BYH347">
    <cfRule type="duplicateValues" dxfId="1" priority="26645"/>
  </conditionalFormatting>
  <conditionalFormatting sqref="BYI323:BYI329">
    <cfRule type="duplicateValues" dxfId="1" priority="21183"/>
  </conditionalFormatting>
  <conditionalFormatting sqref="BYI330:BYI336">
    <cfRule type="duplicateValues" dxfId="1" priority="15722"/>
  </conditionalFormatting>
  <conditionalFormatting sqref="BYI337:BYI343">
    <cfRule type="duplicateValues" dxfId="1" priority="10261"/>
  </conditionalFormatting>
  <conditionalFormatting sqref="BYI344:BYI347">
    <cfRule type="duplicateValues" dxfId="1" priority="4800"/>
  </conditionalFormatting>
  <conditionalFormatting sqref="BYK323:BYK329">
    <cfRule type="duplicateValues" dxfId="1" priority="43030"/>
  </conditionalFormatting>
  <conditionalFormatting sqref="BYK330:BYK336">
    <cfRule type="duplicateValues" dxfId="1" priority="37568"/>
  </conditionalFormatting>
  <conditionalFormatting sqref="BYK337:BYK343">
    <cfRule type="duplicateValues" dxfId="1" priority="32106"/>
  </conditionalFormatting>
  <conditionalFormatting sqref="BYK344:BYK347">
    <cfRule type="duplicateValues" dxfId="1" priority="26644"/>
  </conditionalFormatting>
  <conditionalFormatting sqref="BYL323:BYL329">
    <cfRule type="duplicateValues" dxfId="1" priority="21182"/>
  </conditionalFormatting>
  <conditionalFormatting sqref="BYL330:BYL336">
    <cfRule type="duplicateValues" dxfId="1" priority="15721"/>
  </conditionalFormatting>
  <conditionalFormatting sqref="BYL337:BYL343">
    <cfRule type="duplicateValues" dxfId="1" priority="10260"/>
  </conditionalFormatting>
  <conditionalFormatting sqref="BYL344:BYL347">
    <cfRule type="duplicateValues" dxfId="1" priority="4799"/>
  </conditionalFormatting>
  <conditionalFormatting sqref="BYN323:BYN329">
    <cfRule type="duplicateValues" dxfId="1" priority="43029"/>
  </conditionalFormatting>
  <conditionalFormatting sqref="BYN330:BYN336">
    <cfRule type="duplicateValues" dxfId="1" priority="37567"/>
  </conditionalFormatting>
  <conditionalFormatting sqref="BYN337:BYN343">
    <cfRule type="duplicateValues" dxfId="1" priority="32105"/>
  </conditionalFormatting>
  <conditionalFormatting sqref="BYN344:BYN347">
    <cfRule type="duplicateValues" dxfId="1" priority="26643"/>
  </conditionalFormatting>
  <conditionalFormatting sqref="BYO323:BYO329">
    <cfRule type="duplicateValues" dxfId="1" priority="21181"/>
  </conditionalFormatting>
  <conditionalFormatting sqref="BYO330:BYO336">
    <cfRule type="duplicateValues" dxfId="1" priority="15720"/>
  </conditionalFormatting>
  <conditionalFormatting sqref="BYO337:BYO343">
    <cfRule type="duplicateValues" dxfId="1" priority="10259"/>
  </conditionalFormatting>
  <conditionalFormatting sqref="BYO344:BYO347">
    <cfRule type="duplicateValues" dxfId="1" priority="4798"/>
  </conditionalFormatting>
  <conditionalFormatting sqref="BYQ323:BYQ329">
    <cfRule type="duplicateValues" dxfId="1" priority="43028"/>
  </conditionalFormatting>
  <conditionalFormatting sqref="BYQ330:BYQ336">
    <cfRule type="duplicateValues" dxfId="1" priority="37566"/>
  </conditionalFormatting>
  <conditionalFormatting sqref="BYQ337:BYQ343">
    <cfRule type="duplicateValues" dxfId="1" priority="32104"/>
  </conditionalFormatting>
  <conditionalFormatting sqref="BYQ344:BYQ347">
    <cfRule type="duplicateValues" dxfId="1" priority="26642"/>
  </conditionalFormatting>
  <conditionalFormatting sqref="BYR323:BYR329">
    <cfRule type="duplicateValues" dxfId="1" priority="21180"/>
  </conditionalFormatting>
  <conditionalFormatting sqref="BYR330:BYR336">
    <cfRule type="duplicateValues" dxfId="1" priority="15719"/>
  </conditionalFormatting>
  <conditionalFormatting sqref="BYR337:BYR343">
    <cfRule type="duplicateValues" dxfId="1" priority="10258"/>
  </conditionalFormatting>
  <conditionalFormatting sqref="BYR344:BYR347">
    <cfRule type="duplicateValues" dxfId="1" priority="4797"/>
  </conditionalFormatting>
  <conditionalFormatting sqref="BYT323:BYT329">
    <cfRule type="duplicateValues" dxfId="1" priority="43027"/>
  </conditionalFormatting>
  <conditionalFormatting sqref="BYT330:BYT336">
    <cfRule type="duplicateValues" dxfId="1" priority="37565"/>
  </conditionalFormatting>
  <conditionalFormatting sqref="BYT337:BYT343">
    <cfRule type="duplicateValues" dxfId="1" priority="32103"/>
  </conditionalFormatting>
  <conditionalFormatting sqref="BYT344:BYT347">
    <cfRule type="duplicateValues" dxfId="1" priority="26641"/>
  </conditionalFormatting>
  <conditionalFormatting sqref="BYU323:BYU329">
    <cfRule type="duplicateValues" dxfId="1" priority="21179"/>
  </conditionalFormatting>
  <conditionalFormatting sqref="BYU330:BYU336">
    <cfRule type="duplicateValues" dxfId="1" priority="15718"/>
  </conditionalFormatting>
  <conditionalFormatting sqref="BYU337:BYU343">
    <cfRule type="duplicateValues" dxfId="1" priority="10257"/>
  </conditionalFormatting>
  <conditionalFormatting sqref="BYU344:BYU347">
    <cfRule type="duplicateValues" dxfId="1" priority="4796"/>
  </conditionalFormatting>
  <conditionalFormatting sqref="BYW323:BYW329">
    <cfRule type="duplicateValues" dxfId="1" priority="43026"/>
  </conditionalFormatting>
  <conditionalFormatting sqref="BYW330:BYW336">
    <cfRule type="duplicateValues" dxfId="1" priority="37564"/>
  </conditionalFormatting>
  <conditionalFormatting sqref="BYW337:BYW343">
    <cfRule type="duplicateValues" dxfId="1" priority="32102"/>
  </conditionalFormatting>
  <conditionalFormatting sqref="BYW344:BYW347">
    <cfRule type="duplicateValues" dxfId="1" priority="26640"/>
  </conditionalFormatting>
  <conditionalFormatting sqref="BYX323:BYX329">
    <cfRule type="duplicateValues" dxfId="1" priority="21178"/>
  </conditionalFormatting>
  <conditionalFormatting sqref="BYX330:BYX336">
    <cfRule type="duplicateValues" dxfId="1" priority="15717"/>
  </conditionalFormatting>
  <conditionalFormatting sqref="BYX337:BYX343">
    <cfRule type="duplicateValues" dxfId="1" priority="10256"/>
  </conditionalFormatting>
  <conditionalFormatting sqref="BYX344:BYX347">
    <cfRule type="duplicateValues" dxfId="1" priority="4795"/>
  </conditionalFormatting>
  <conditionalFormatting sqref="BYZ323:BYZ329">
    <cfRule type="duplicateValues" dxfId="1" priority="43025"/>
  </conditionalFormatting>
  <conditionalFormatting sqref="BYZ330:BYZ336">
    <cfRule type="duplicateValues" dxfId="1" priority="37563"/>
  </conditionalFormatting>
  <conditionalFormatting sqref="BYZ337:BYZ343">
    <cfRule type="duplicateValues" dxfId="1" priority="32101"/>
  </conditionalFormatting>
  <conditionalFormatting sqref="BYZ344:BYZ347">
    <cfRule type="duplicateValues" dxfId="1" priority="26639"/>
  </conditionalFormatting>
  <conditionalFormatting sqref="BZA323:BZA329">
    <cfRule type="duplicateValues" dxfId="1" priority="21177"/>
  </conditionalFormatting>
  <conditionalFormatting sqref="BZA330:BZA336">
    <cfRule type="duplicateValues" dxfId="1" priority="15716"/>
  </conditionalFormatting>
  <conditionalFormatting sqref="BZA337:BZA343">
    <cfRule type="duplicateValues" dxfId="1" priority="10255"/>
  </conditionalFormatting>
  <conditionalFormatting sqref="BZA344:BZA347">
    <cfRule type="duplicateValues" dxfId="1" priority="4794"/>
  </conditionalFormatting>
  <conditionalFormatting sqref="BZC323:BZC329">
    <cfRule type="duplicateValues" dxfId="1" priority="43024"/>
  </conditionalFormatting>
  <conditionalFormatting sqref="BZC330:BZC336">
    <cfRule type="duplicateValues" dxfId="1" priority="37562"/>
  </conditionalFormatting>
  <conditionalFormatting sqref="BZC337:BZC343">
    <cfRule type="duplicateValues" dxfId="1" priority="32100"/>
  </conditionalFormatting>
  <conditionalFormatting sqref="BZC344:BZC347">
    <cfRule type="duplicateValues" dxfId="1" priority="26638"/>
  </conditionalFormatting>
  <conditionalFormatting sqref="BZD323:BZD329">
    <cfRule type="duplicateValues" dxfId="1" priority="21176"/>
  </conditionalFormatting>
  <conditionalFormatting sqref="BZD330:BZD336">
    <cfRule type="duplicateValues" dxfId="1" priority="15715"/>
  </conditionalFormatting>
  <conditionalFormatting sqref="BZD337:BZD343">
    <cfRule type="duplicateValues" dxfId="1" priority="10254"/>
  </conditionalFormatting>
  <conditionalFormatting sqref="BZD344:BZD347">
    <cfRule type="duplicateValues" dxfId="1" priority="4793"/>
  </conditionalFormatting>
  <conditionalFormatting sqref="BZF323:BZF329">
    <cfRule type="duplicateValues" dxfId="1" priority="43023"/>
  </conditionalFormatting>
  <conditionalFormatting sqref="BZF330:BZF336">
    <cfRule type="duplicateValues" dxfId="1" priority="37561"/>
  </conditionalFormatting>
  <conditionalFormatting sqref="BZF337:BZF343">
    <cfRule type="duplicateValues" dxfId="1" priority="32099"/>
  </conditionalFormatting>
  <conditionalFormatting sqref="BZF344:BZF347">
    <cfRule type="duplicateValues" dxfId="1" priority="26637"/>
  </conditionalFormatting>
  <conditionalFormatting sqref="BZG323:BZG329">
    <cfRule type="duplicateValues" dxfId="1" priority="21175"/>
  </conditionalFormatting>
  <conditionalFormatting sqref="BZG330:BZG336">
    <cfRule type="duplicateValues" dxfId="1" priority="15714"/>
  </conditionalFormatting>
  <conditionalFormatting sqref="BZG337:BZG343">
    <cfRule type="duplicateValues" dxfId="1" priority="10253"/>
  </conditionalFormatting>
  <conditionalFormatting sqref="BZG344:BZG347">
    <cfRule type="duplicateValues" dxfId="1" priority="4792"/>
  </conditionalFormatting>
  <conditionalFormatting sqref="BZI323:BZI329">
    <cfRule type="duplicateValues" dxfId="1" priority="43022"/>
  </conditionalFormatting>
  <conditionalFormatting sqref="BZI330:BZI336">
    <cfRule type="duplicateValues" dxfId="1" priority="37560"/>
  </conditionalFormatting>
  <conditionalFormatting sqref="BZI337:BZI343">
    <cfRule type="duplicateValues" dxfId="1" priority="32098"/>
  </conditionalFormatting>
  <conditionalFormatting sqref="BZI344:BZI347">
    <cfRule type="duplicateValues" dxfId="1" priority="26636"/>
  </conditionalFormatting>
  <conditionalFormatting sqref="BZJ323:BZJ329">
    <cfRule type="duplicateValues" dxfId="1" priority="21174"/>
  </conditionalFormatting>
  <conditionalFormatting sqref="BZJ330:BZJ336">
    <cfRule type="duplicateValues" dxfId="1" priority="15713"/>
  </conditionalFormatting>
  <conditionalFormatting sqref="BZJ337:BZJ343">
    <cfRule type="duplicateValues" dxfId="1" priority="10252"/>
  </conditionalFormatting>
  <conditionalFormatting sqref="BZJ344:BZJ347">
    <cfRule type="duplicateValues" dxfId="1" priority="4791"/>
  </conditionalFormatting>
  <conditionalFormatting sqref="BZL323:BZL329">
    <cfRule type="duplicateValues" dxfId="1" priority="43021"/>
  </conditionalFormatting>
  <conditionalFormatting sqref="BZL330:BZL336">
    <cfRule type="duplicateValues" dxfId="1" priority="37559"/>
  </conditionalFormatting>
  <conditionalFormatting sqref="BZL337:BZL343">
    <cfRule type="duplicateValues" dxfId="1" priority="32097"/>
  </conditionalFormatting>
  <conditionalFormatting sqref="BZL344:BZL347">
    <cfRule type="duplicateValues" dxfId="1" priority="26635"/>
  </conditionalFormatting>
  <conditionalFormatting sqref="BZM323:BZM329">
    <cfRule type="duplicateValues" dxfId="1" priority="21173"/>
  </conditionalFormatting>
  <conditionalFormatting sqref="BZM330:BZM336">
    <cfRule type="duplicateValues" dxfId="1" priority="15712"/>
  </conditionalFormatting>
  <conditionalFormatting sqref="BZM337:BZM343">
    <cfRule type="duplicateValues" dxfId="1" priority="10251"/>
  </conditionalFormatting>
  <conditionalFormatting sqref="BZM344:BZM347">
    <cfRule type="duplicateValues" dxfId="1" priority="4790"/>
  </conditionalFormatting>
  <conditionalFormatting sqref="BZO323:BZO329">
    <cfRule type="duplicateValues" dxfId="1" priority="43020"/>
  </conditionalFormatting>
  <conditionalFormatting sqref="BZO330:BZO336">
    <cfRule type="duplicateValues" dxfId="1" priority="37558"/>
  </conditionalFormatting>
  <conditionalFormatting sqref="BZO337:BZO343">
    <cfRule type="duplicateValues" dxfId="1" priority="32096"/>
  </conditionalFormatting>
  <conditionalFormatting sqref="BZO344:BZO347">
    <cfRule type="duplicateValues" dxfId="1" priority="26634"/>
  </conditionalFormatting>
  <conditionalFormatting sqref="BZP323:BZP329">
    <cfRule type="duplicateValues" dxfId="1" priority="21172"/>
  </conditionalFormatting>
  <conditionalFormatting sqref="BZP330:BZP336">
    <cfRule type="duplicateValues" dxfId="1" priority="15711"/>
  </conditionalFormatting>
  <conditionalFormatting sqref="BZP337:BZP343">
    <cfRule type="duplicateValues" dxfId="1" priority="10250"/>
  </conditionalFormatting>
  <conditionalFormatting sqref="BZP344:BZP347">
    <cfRule type="duplicateValues" dxfId="1" priority="4789"/>
  </conditionalFormatting>
  <conditionalFormatting sqref="BZR323:BZR329">
    <cfRule type="duplicateValues" dxfId="1" priority="43019"/>
  </conditionalFormatting>
  <conditionalFormatting sqref="BZR330:BZR336">
    <cfRule type="duplicateValues" dxfId="1" priority="37557"/>
  </conditionalFormatting>
  <conditionalFormatting sqref="BZR337:BZR343">
    <cfRule type="duplicateValues" dxfId="1" priority="32095"/>
  </conditionalFormatting>
  <conditionalFormatting sqref="BZR344:BZR347">
    <cfRule type="duplicateValues" dxfId="1" priority="26633"/>
  </conditionalFormatting>
  <conditionalFormatting sqref="BZS323:BZS329">
    <cfRule type="duplicateValues" dxfId="1" priority="21171"/>
  </conditionalFormatting>
  <conditionalFormatting sqref="BZS330:BZS336">
    <cfRule type="duplicateValues" dxfId="1" priority="15710"/>
  </conditionalFormatting>
  <conditionalFormatting sqref="BZS337:BZS343">
    <cfRule type="duplicateValues" dxfId="1" priority="10249"/>
  </conditionalFormatting>
  <conditionalFormatting sqref="BZS344:BZS347">
    <cfRule type="duplicateValues" dxfId="1" priority="4788"/>
  </conditionalFormatting>
  <conditionalFormatting sqref="BZU323:BZU329">
    <cfRule type="duplicateValues" dxfId="1" priority="43018"/>
  </conditionalFormatting>
  <conditionalFormatting sqref="BZU330:BZU336">
    <cfRule type="duplicateValues" dxfId="1" priority="37556"/>
  </conditionalFormatting>
  <conditionalFormatting sqref="BZU337:BZU343">
    <cfRule type="duplicateValues" dxfId="1" priority="32094"/>
  </conditionalFormatting>
  <conditionalFormatting sqref="BZU344:BZU347">
    <cfRule type="duplicateValues" dxfId="1" priority="26632"/>
  </conditionalFormatting>
  <conditionalFormatting sqref="BZV323:BZV329">
    <cfRule type="duplicateValues" dxfId="1" priority="21170"/>
  </conditionalFormatting>
  <conditionalFormatting sqref="BZV330:BZV336">
    <cfRule type="duplicateValues" dxfId="1" priority="15709"/>
  </conditionalFormatting>
  <conditionalFormatting sqref="BZV337:BZV343">
    <cfRule type="duplicateValues" dxfId="1" priority="10248"/>
  </conditionalFormatting>
  <conditionalFormatting sqref="BZV344:BZV347">
    <cfRule type="duplicateValues" dxfId="1" priority="4787"/>
  </conditionalFormatting>
  <conditionalFormatting sqref="BZX323:BZX329">
    <cfRule type="duplicateValues" dxfId="1" priority="43017"/>
  </conditionalFormatting>
  <conditionalFormatting sqref="BZX330:BZX336">
    <cfRule type="duplicateValues" dxfId="1" priority="37555"/>
  </conditionalFormatting>
  <conditionalFormatting sqref="BZX337:BZX343">
    <cfRule type="duplicateValues" dxfId="1" priority="32093"/>
  </conditionalFormatting>
  <conditionalFormatting sqref="BZX344:BZX347">
    <cfRule type="duplicateValues" dxfId="1" priority="26631"/>
  </conditionalFormatting>
  <conditionalFormatting sqref="BZY323:BZY329">
    <cfRule type="duplicateValues" dxfId="1" priority="21169"/>
  </conditionalFormatting>
  <conditionalFormatting sqref="BZY330:BZY336">
    <cfRule type="duplicateValues" dxfId="1" priority="15708"/>
  </conditionalFormatting>
  <conditionalFormatting sqref="BZY337:BZY343">
    <cfRule type="duplicateValues" dxfId="1" priority="10247"/>
  </conditionalFormatting>
  <conditionalFormatting sqref="BZY344:BZY347">
    <cfRule type="duplicateValues" dxfId="1" priority="4786"/>
  </conditionalFormatting>
  <conditionalFormatting sqref="CAA323:CAA329">
    <cfRule type="duplicateValues" dxfId="1" priority="43016"/>
  </conditionalFormatting>
  <conditionalFormatting sqref="CAA330:CAA336">
    <cfRule type="duplicateValues" dxfId="1" priority="37554"/>
  </conditionalFormatting>
  <conditionalFormatting sqref="CAA337:CAA343">
    <cfRule type="duplicateValues" dxfId="1" priority="32092"/>
  </conditionalFormatting>
  <conditionalFormatting sqref="CAA344:CAA347">
    <cfRule type="duplicateValues" dxfId="1" priority="26630"/>
  </conditionalFormatting>
  <conditionalFormatting sqref="CAB323:CAB329">
    <cfRule type="duplicateValues" dxfId="1" priority="21168"/>
  </conditionalFormatting>
  <conditionalFormatting sqref="CAB330:CAB336">
    <cfRule type="duplicateValues" dxfId="1" priority="15707"/>
  </conditionalFormatting>
  <conditionalFormatting sqref="CAB337:CAB343">
    <cfRule type="duplicateValues" dxfId="1" priority="10246"/>
  </conditionalFormatting>
  <conditionalFormatting sqref="CAB344:CAB347">
    <cfRule type="duplicateValues" dxfId="1" priority="4785"/>
  </conditionalFormatting>
  <conditionalFormatting sqref="CAD323:CAD329">
    <cfRule type="duplicateValues" dxfId="1" priority="43015"/>
  </conditionalFormatting>
  <conditionalFormatting sqref="CAD330:CAD336">
    <cfRule type="duplicateValues" dxfId="1" priority="37553"/>
  </conditionalFormatting>
  <conditionalFormatting sqref="CAD337:CAD343">
    <cfRule type="duplicateValues" dxfId="1" priority="32091"/>
  </conditionalFormatting>
  <conditionalFormatting sqref="CAD344:CAD347">
    <cfRule type="duplicateValues" dxfId="1" priority="26629"/>
  </conditionalFormatting>
  <conditionalFormatting sqref="CAE323:CAE329">
    <cfRule type="duplicateValues" dxfId="1" priority="21167"/>
  </conditionalFormatting>
  <conditionalFormatting sqref="CAE330:CAE336">
    <cfRule type="duplicateValues" dxfId="1" priority="15706"/>
  </conditionalFormatting>
  <conditionalFormatting sqref="CAE337:CAE343">
    <cfRule type="duplicateValues" dxfId="1" priority="10245"/>
  </conditionalFormatting>
  <conditionalFormatting sqref="CAE344:CAE347">
    <cfRule type="duplicateValues" dxfId="1" priority="4784"/>
  </conditionalFormatting>
  <conditionalFormatting sqref="CAG323:CAG329">
    <cfRule type="duplicateValues" dxfId="1" priority="43014"/>
  </conditionalFormatting>
  <conditionalFormatting sqref="CAG330:CAG336">
    <cfRule type="duplicateValues" dxfId="1" priority="37552"/>
  </conditionalFormatting>
  <conditionalFormatting sqref="CAG337:CAG343">
    <cfRule type="duplicateValues" dxfId="1" priority="32090"/>
  </conditionalFormatting>
  <conditionalFormatting sqref="CAG344:CAG347">
    <cfRule type="duplicateValues" dxfId="1" priority="26628"/>
  </conditionalFormatting>
  <conditionalFormatting sqref="CAH323:CAH329">
    <cfRule type="duplicateValues" dxfId="1" priority="21166"/>
  </conditionalFormatting>
  <conditionalFormatting sqref="CAH330:CAH336">
    <cfRule type="duplicateValues" dxfId="1" priority="15705"/>
  </conditionalFormatting>
  <conditionalFormatting sqref="CAH337:CAH343">
    <cfRule type="duplicateValues" dxfId="1" priority="10244"/>
  </conditionalFormatting>
  <conditionalFormatting sqref="CAH344:CAH347">
    <cfRule type="duplicateValues" dxfId="1" priority="4783"/>
  </conditionalFormatting>
  <conditionalFormatting sqref="CAJ323:CAJ329">
    <cfRule type="duplicateValues" dxfId="1" priority="43013"/>
  </conditionalFormatting>
  <conditionalFormatting sqref="CAJ330:CAJ336">
    <cfRule type="duplicateValues" dxfId="1" priority="37551"/>
  </conditionalFormatting>
  <conditionalFormatting sqref="CAJ337:CAJ343">
    <cfRule type="duplicateValues" dxfId="1" priority="32089"/>
  </conditionalFormatting>
  <conditionalFormatting sqref="CAJ344:CAJ347">
    <cfRule type="duplicateValues" dxfId="1" priority="26627"/>
  </conditionalFormatting>
  <conditionalFormatting sqref="CAK323:CAK329">
    <cfRule type="duplicateValues" dxfId="1" priority="21165"/>
  </conditionalFormatting>
  <conditionalFormatting sqref="CAK330:CAK336">
    <cfRule type="duplicateValues" dxfId="1" priority="15704"/>
  </conditionalFormatting>
  <conditionalFormatting sqref="CAK337:CAK343">
    <cfRule type="duplicateValues" dxfId="1" priority="10243"/>
  </conditionalFormatting>
  <conditionalFormatting sqref="CAK344:CAK347">
    <cfRule type="duplicateValues" dxfId="1" priority="4782"/>
  </conditionalFormatting>
  <conditionalFormatting sqref="CAM323:CAM329">
    <cfRule type="duplicateValues" dxfId="1" priority="43012"/>
  </conditionalFormatting>
  <conditionalFormatting sqref="CAM330:CAM336">
    <cfRule type="duplicateValues" dxfId="1" priority="37550"/>
  </conditionalFormatting>
  <conditionalFormatting sqref="CAM337:CAM343">
    <cfRule type="duplicateValues" dxfId="1" priority="32088"/>
  </conditionalFormatting>
  <conditionalFormatting sqref="CAM344:CAM347">
    <cfRule type="duplicateValues" dxfId="1" priority="26626"/>
  </conditionalFormatting>
  <conditionalFormatting sqref="CAN323:CAN329">
    <cfRule type="duplicateValues" dxfId="1" priority="21164"/>
  </conditionalFormatting>
  <conditionalFormatting sqref="CAN330:CAN336">
    <cfRule type="duplicateValues" dxfId="1" priority="15703"/>
  </conditionalFormatting>
  <conditionalFormatting sqref="CAN337:CAN343">
    <cfRule type="duplicateValues" dxfId="1" priority="10242"/>
  </conditionalFormatting>
  <conditionalFormatting sqref="CAN344:CAN347">
    <cfRule type="duplicateValues" dxfId="1" priority="4781"/>
  </conditionalFormatting>
  <conditionalFormatting sqref="CAP323:CAP329">
    <cfRule type="duplicateValues" dxfId="1" priority="43011"/>
  </conditionalFormatting>
  <conditionalFormatting sqref="CAP330:CAP336">
    <cfRule type="duplicateValues" dxfId="1" priority="37549"/>
  </conditionalFormatting>
  <conditionalFormatting sqref="CAP337:CAP343">
    <cfRule type="duplicateValues" dxfId="1" priority="32087"/>
  </conditionalFormatting>
  <conditionalFormatting sqref="CAP344:CAP347">
    <cfRule type="duplicateValues" dxfId="1" priority="26625"/>
  </conditionalFormatting>
  <conditionalFormatting sqref="CAQ323:CAQ329">
    <cfRule type="duplicateValues" dxfId="1" priority="21163"/>
  </conditionalFormatting>
  <conditionalFormatting sqref="CAQ330:CAQ336">
    <cfRule type="duplicateValues" dxfId="1" priority="15702"/>
  </conditionalFormatting>
  <conditionalFormatting sqref="CAQ337:CAQ343">
    <cfRule type="duplicateValues" dxfId="1" priority="10241"/>
  </conditionalFormatting>
  <conditionalFormatting sqref="CAQ344:CAQ347">
    <cfRule type="duplicateValues" dxfId="1" priority="4780"/>
  </conditionalFormatting>
  <conditionalFormatting sqref="CAS323:CAS329">
    <cfRule type="duplicateValues" dxfId="1" priority="43010"/>
  </conditionalFormatting>
  <conditionalFormatting sqref="CAS330:CAS336">
    <cfRule type="duplicateValues" dxfId="1" priority="37548"/>
  </conditionalFormatting>
  <conditionalFormatting sqref="CAS337:CAS343">
    <cfRule type="duplicateValues" dxfId="1" priority="32086"/>
  </conditionalFormatting>
  <conditionalFormatting sqref="CAS344:CAS347">
    <cfRule type="duplicateValues" dxfId="1" priority="26624"/>
  </conditionalFormatting>
  <conditionalFormatting sqref="CAT323:CAT329">
    <cfRule type="duplicateValues" dxfId="1" priority="21162"/>
  </conditionalFormatting>
  <conditionalFormatting sqref="CAT330:CAT336">
    <cfRule type="duplicateValues" dxfId="1" priority="15701"/>
  </conditionalFormatting>
  <conditionalFormatting sqref="CAT337:CAT343">
    <cfRule type="duplicateValues" dxfId="1" priority="10240"/>
  </conditionalFormatting>
  <conditionalFormatting sqref="CAT344:CAT347">
    <cfRule type="duplicateValues" dxfId="1" priority="4779"/>
  </conditionalFormatting>
  <conditionalFormatting sqref="CAV323:CAV329">
    <cfRule type="duplicateValues" dxfId="1" priority="43009"/>
  </conditionalFormatting>
  <conditionalFormatting sqref="CAV330:CAV336">
    <cfRule type="duplicateValues" dxfId="1" priority="37547"/>
  </conditionalFormatting>
  <conditionalFormatting sqref="CAV337:CAV343">
    <cfRule type="duplicateValues" dxfId="1" priority="32085"/>
  </conditionalFormatting>
  <conditionalFormatting sqref="CAV344:CAV347">
    <cfRule type="duplicateValues" dxfId="1" priority="26623"/>
  </conditionalFormatting>
  <conditionalFormatting sqref="CAW323:CAW329">
    <cfRule type="duplicateValues" dxfId="1" priority="21161"/>
  </conditionalFormatting>
  <conditionalFormatting sqref="CAW330:CAW336">
    <cfRule type="duplicateValues" dxfId="1" priority="15700"/>
  </conditionalFormatting>
  <conditionalFormatting sqref="CAW337:CAW343">
    <cfRule type="duplicateValues" dxfId="1" priority="10239"/>
  </conditionalFormatting>
  <conditionalFormatting sqref="CAW344:CAW347">
    <cfRule type="duplicateValues" dxfId="1" priority="4778"/>
  </conditionalFormatting>
  <conditionalFormatting sqref="CAY323:CAY329">
    <cfRule type="duplicateValues" dxfId="1" priority="43008"/>
  </conditionalFormatting>
  <conditionalFormatting sqref="CAY330:CAY336">
    <cfRule type="duplicateValues" dxfId="1" priority="37546"/>
  </conditionalFormatting>
  <conditionalFormatting sqref="CAY337:CAY343">
    <cfRule type="duplicateValues" dxfId="1" priority="32084"/>
  </conditionalFormatting>
  <conditionalFormatting sqref="CAY344:CAY347">
    <cfRule type="duplicateValues" dxfId="1" priority="26622"/>
  </conditionalFormatting>
  <conditionalFormatting sqref="CAZ323:CAZ329">
    <cfRule type="duplicateValues" dxfId="1" priority="21160"/>
  </conditionalFormatting>
  <conditionalFormatting sqref="CAZ330:CAZ336">
    <cfRule type="duplicateValues" dxfId="1" priority="15699"/>
  </conditionalFormatting>
  <conditionalFormatting sqref="CAZ337:CAZ343">
    <cfRule type="duplicateValues" dxfId="1" priority="10238"/>
  </conditionalFormatting>
  <conditionalFormatting sqref="CAZ344:CAZ347">
    <cfRule type="duplicateValues" dxfId="1" priority="4777"/>
  </conditionalFormatting>
  <conditionalFormatting sqref="CBB323:CBB329">
    <cfRule type="duplicateValues" dxfId="1" priority="43007"/>
  </conditionalFormatting>
  <conditionalFormatting sqref="CBB330:CBB336">
    <cfRule type="duplicateValues" dxfId="1" priority="37545"/>
  </conditionalFormatting>
  <conditionalFormatting sqref="CBB337:CBB343">
    <cfRule type="duplicateValues" dxfId="1" priority="32083"/>
  </conditionalFormatting>
  <conditionalFormatting sqref="CBB344:CBB347">
    <cfRule type="duplicateValues" dxfId="1" priority="26621"/>
  </conditionalFormatting>
  <conditionalFormatting sqref="CBC323:CBC329">
    <cfRule type="duplicateValues" dxfId="1" priority="21159"/>
  </conditionalFormatting>
  <conditionalFormatting sqref="CBC330:CBC336">
    <cfRule type="duplicateValues" dxfId="1" priority="15698"/>
  </conditionalFormatting>
  <conditionalFormatting sqref="CBC337:CBC343">
    <cfRule type="duplicateValues" dxfId="1" priority="10237"/>
  </conditionalFormatting>
  <conditionalFormatting sqref="CBC344:CBC347">
    <cfRule type="duplicateValues" dxfId="1" priority="4776"/>
  </conditionalFormatting>
  <conditionalFormatting sqref="CBE323:CBE329">
    <cfRule type="duplicateValues" dxfId="1" priority="43006"/>
  </conditionalFormatting>
  <conditionalFormatting sqref="CBE330:CBE336">
    <cfRule type="duplicateValues" dxfId="1" priority="37544"/>
  </conditionalFormatting>
  <conditionalFormatting sqref="CBE337:CBE343">
    <cfRule type="duplicateValues" dxfId="1" priority="32082"/>
  </conditionalFormatting>
  <conditionalFormatting sqref="CBE344:CBE347">
    <cfRule type="duplicateValues" dxfId="1" priority="26620"/>
  </conditionalFormatting>
  <conditionalFormatting sqref="CBF323:CBF329">
    <cfRule type="duplicateValues" dxfId="1" priority="21158"/>
  </conditionalFormatting>
  <conditionalFormatting sqref="CBF330:CBF336">
    <cfRule type="duplicateValues" dxfId="1" priority="15697"/>
  </conditionalFormatting>
  <conditionalFormatting sqref="CBF337:CBF343">
    <cfRule type="duplicateValues" dxfId="1" priority="10236"/>
  </conditionalFormatting>
  <conditionalFormatting sqref="CBF344:CBF347">
    <cfRule type="duplicateValues" dxfId="1" priority="4775"/>
  </conditionalFormatting>
  <conditionalFormatting sqref="CBH323:CBH329">
    <cfRule type="duplicateValues" dxfId="1" priority="43005"/>
  </conditionalFormatting>
  <conditionalFormatting sqref="CBH330:CBH336">
    <cfRule type="duplicateValues" dxfId="1" priority="37543"/>
  </conditionalFormatting>
  <conditionalFormatting sqref="CBH337:CBH343">
    <cfRule type="duplicateValues" dxfId="1" priority="32081"/>
  </conditionalFormatting>
  <conditionalFormatting sqref="CBH344:CBH347">
    <cfRule type="duplicateValues" dxfId="1" priority="26619"/>
  </conditionalFormatting>
  <conditionalFormatting sqref="CBI323:CBI329">
    <cfRule type="duplicateValues" dxfId="1" priority="21157"/>
  </conditionalFormatting>
  <conditionalFormatting sqref="CBI330:CBI336">
    <cfRule type="duplicateValues" dxfId="1" priority="15696"/>
  </conditionalFormatting>
  <conditionalFormatting sqref="CBI337:CBI343">
    <cfRule type="duplicateValues" dxfId="1" priority="10235"/>
  </conditionalFormatting>
  <conditionalFormatting sqref="CBI344:CBI347">
    <cfRule type="duplicateValues" dxfId="1" priority="4774"/>
  </conditionalFormatting>
  <conditionalFormatting sqref="CBK323:CBK329">
    <cfRule type="duplicateValues" dxfId="1" priority="43004"/>
  </conditionalFormatting>
  <conditionalFormatting sqref="CBK330:CBK336">
    <cfRule type="duplicateValues" dxfId="1" priority="37542"/>
  </conditionalFormatting>
  <conditionalFormatting sqref="CBK337:CBK343">
    <cfRule type="duplicateValues" dxfId="1" priority="32080"/>
  </conditionalFormatting>
  <conditionalFormatting sqref="CBK344:CBK347">
    <cfRule type="duplicateValues" dxfId="1" priority="26618"/>
  </conditionalFormatting>
  <conditionalFormatting sqref="CBL323:CBL329">
    <cfRule type="duplicateValues" dxfId="1" priority="21156"/>
  </conditionalFormatting>
  <conditionalFormatting sqref="CBL330:CBL336">
    <cfRule type="duplicateValues" dxfId="1" priority="15695"/>
  </conditionalFormatting>
  <conditionalFormatting sqref="CBL337:CBL343">
    <cfRule type="duplicateValues" dxfId="1" priority="10234"/>
  </conditionalFormatting>
  <conditionalFormatting sqref="CBL344:CBL347">
    <cfRule type="duplicateValues" dxfId="1" priority="4773"/>
  </conditionalFormatting>
  <conditionalFormatting sqref="CBN323:CBN329">
    <cfRule type="duplicateValues" dxfId="1" priority="43003"/>
  </conditionalFormatting>
  <conditionalFormatting sqref="CBN330:CBN336">
    <cfRule type="duplicateValues" dxfId="1" priority="37541"/>
  </conditionalFormatting>
  <conditionalFormatting sqref="CBN337:CBN343">
    <cfRule type="duplicateValues" dxfId="1" priority="32079"/>
  </conditionalFormatting>
  <conditionalFormatting sqref="CBN344:CBN347">
    <cfRule type="duplicateValues" dxfId="1" priority="26617"/>
  </conditionalFormatting>
  <conditionalFormatting sqref="CBO323:CBO329">
    <cfRule type="duplicateValues" dxfId="1" priority="21155"/>
  </conditionalFormatting>
  <conditionalFormatting sqref="CBO330:CBO336">
    <cfRule type="duplicateValues" dxfId="1" priority="15694"/>
  </conditionalFormatting>
  <conditionalFormatting sqref="CBO337:CBO343">
    <cfRule type="duplicateValues" dxfId="1" priority="10233"/>
  </conditionalFormatting>
  <conditionalFormatting sqref="CBO344:CBO347">
    <cfRule type="duplicateValues" dxfId="1" priority="4772"/>
  </conditionalFormatting>
  <conditionalFormatting sqref="CBQ323:CBQ329">
    <cfRule type="duplicateValues" dxfId="1" priority="43002"/>
  </conditionalFormatting>
  <conditionalFormatting sqref="CBQ330:CBQ336">
    <cfRule type="duplicateValues" dxfId="1" priority="37540"/>
  </conditionalFormatting>
  <conditionalFormatting sqref="CBQ337:CBQ343">
    <cfRule type="duplicateValues" dxfId="1" priority="32078"/>
  </conditionalFormatting>
  <conditionalFormatting sqref="CBQ344:CBQ347">
    <cfRule type="duplicateValues" dxfId="1" priority="26616"/>
  </conditionalFormatting>
  <conditionalFormatting sqref="CBR323:CBR329">
    <cfRule type="duplicateValues" dxfId="1" priority="21154"/>
  </conditionalFormatting>
  <conditionalFormatting sqref="CBR330:CBR336">
    <cfRule type="duplicateValues" dxfId="1" priority="15693"/>
  </conditionalFormatting>
  <conditionalFormatting sqref="CBR337:CBR343">
    <cfRule type="duplicateValues" dxfId="1" priority="10232"/>
  </conditionalFormatting>
  <conditionalFormatting sqref="CBR344:CBR347">
    <cfRule type="duplicateValues" dxfId="1" priority="4771"/>
  </conditionalFormatting>
  <conditionalFormatting sqref="CBT323:CBT329">
    <cfRule type="duplicateValues" dxfId="1" priority="43001"/>
  </conditionalFormatting>
  <conditionalFormatting sqref="CBT330:CBT336">
    <cfRule type="duplicateValues" dxfId="1" priority="37539"/>
  </conditionalFormatting>
  <conditionalFormatting sqref="CBT337:CBT343">
    <cfRule type="duplicateValues" dxfId="1" priority="32077"/>
  </conditionalFormatting>
  <conditionalFormatting sqref="CBT344:CBT347">
    <cfRule type="duplicateValues" dxfId="1" priority="26615"/>
  </conditionalFormatting>
  <conditionalFormatting sqref="CBU323:CBU329">
    <cfRule type="duplicateValues" dxfId="1" priority="21153"/>
  </conditionalFormatting>
  <conditionalFormatting sqref="CBU330:CBU336">
    <cfRule type="duplicateValues" dxfId="1" priority="15692"/>
  </conditionalFormatting>
  <conditionalFormatting sqref="CBU337:CBU343">
    <cfRule type="duplicateValues" dxfId="1" priority="10231"/>
  </conditionalFormatting>
  <conditionalFormatting sqref="CBU344:CBU347">
    <cfRule type="duplicateValues" dxfId="1" priority="4770"/>
  </conditionalFormatting>
  <conditionalFormatting sqref="CBW323:CBW329">
    <cfRule type="duplicateValues" dxfId="1" priority="43000"/>
  </conditionalFormatting>
  <conditionalFormatting sqref="CBW330:CBW336">
    <cfRule type="duplicateValues" dxfId="1" priority="37538"/>
  </conditionalFormatting>
  <conditionalFormatting sqref="CBW337:CBW343">
    <cfRule type="duplicateValues" dxfId="1" priority="32076"/>
  </conditionalFormatting>
  <conditionalFormatting sqref="CBW344:CBW347">
    <cfRule type="duplicateValues" dxfId="1" priority="26614"/>
  </conditionalFormatting>
  <conditionalFormatting sqref="CBX323:CBX329">
    <cfRule type="duplicateValues" dxfId="1" priority="21152"/>
  </conditionalFormatting>
  <conditionalFormatting sqref="CBX330:CBX336">
    <cfRule type="duplicateValues" dxfId="1" priority="15691"/>
  </conditionalFormatting>
  <conditionalFormatting sqref="CBX337:CBX343">
    <cfRule type="duplicateValues" dxfId="1" priority="10230"/>
  </conditionalFormatting>
  <conditionalFormatting sqref="CBX344:CBX347">
    <cfRule type="duplicateValues" dxfId="1" priority="4769"/>
  </conditionalFormatting>
  <conditionalFormatting sqref="CBZ323:CBZ329">
    <cfRule type="duplicateValues" dxfId="1" priority="42999"/>
  </conditionalFormatting>
  <conditionalFormatting sqref="CBZ330:CBZ336">
    <cfRule type="duplicateValues" dxfId="1" priority="37537"/>
  </conditionalFormatting>
  <conditionalFormatting sqref="CBZ337:CBZ343">
    <cfRule type="duplicateValues" dxfId="1" priority="32075"/>
  </conditionalFormatting>
  <conditionalFormatting sqref="CBZ344:CBZ347">
    <cfRule type="duplicateValues" dxfId="1" priority="26613"/>
  </conditionalFormatting>
  <conditionalFormatting sqref="CCA323:CCA329">
    <cfRule type="duplicateValues" dxfId="1" priority="21151"/>
  </conditionalFormatting>
  <conditionalFormatting sqref="CCA330:CCA336">
    <cfRule type="duplicateValues" dxfId="1" priority="15690"/>
  </conditionalFormatting>
  <conditionalFormatting sqref="CCA337:CCA343">
    <cfRule type="duplicateValues" dxfId="1" priority="10229"/>
  </conditionalFormatting>
  <conditionalFormatting sqref="CCA344:CCA347">
    <cfRule type="duplicateValues" dxfId="1" priority="4768"/>
  </conditionalFormatting>
  <conditionalFormatting sqref="CCC323:CCC329">
    <cfRule type="duplicateValues" dxfId="1" priority="42998"/>
  </conditionalFormatting>
  <conditionalFormatting sqref="CCC330:CCC336">
    <cfRule type="duplicateValues" dxfId="1" priority="37536"/>
  </conditionalFormatting>
  <conditionalFormatting sqref="CCC337:CCC343">
    <cfRule type="duplicateValues" dxfId="1" priority="32074"/>
  </conditionalFormatting>
  <conditionalFormatting sqref="CCC344:CCC347">
    <cfRule type="duplicateValues" dxfId="1" priority="26612"/>
  </conditionalFormatting>
  <conditionalFormatting sqref="CCD323:CCD329">
    <cfRule type="duplicateValues" dxfId="1" priority="21150"/>
  </conditionalFormatting>
  <conditionalFormatting sqref="CCD330:CCD336">
    <cfRule type="duplicateValues" dxfId="1" priority="15689"/>
  </conditionalFormatting>
  <conditionalFormatting sqref="CCD337:CCD343">
    <cfRule type="duplicateValues" dxfId="1" priority="10228"/>
  </conditionalFormatting>
  <conditionalFormatting sqref="CCD344:CCD347">
    <cfRule type="duplicateValues" dxfId="1" priority="4767"/>
  </conditionalFormatting>
  <conditionalFormatting sqref="CCF323:CCF329">
    <cfRule type="duplicateValues" dxfId="1" priority="42997"/>
  </conditionalFormatting>
  <conditionalFormatting sqref="CCF330:CCF336">
    <cfRule type="duplicateValues" dxfId="1" priority="37535"/>
  </conditionalFormatting>
  <conditionalFormatting sqref="CCF337:CCF343">
    <cfRule type="duplicateValues" dxfId="1" priority="32073"/>
  </conditionalFormatting>
  <conditionalFormatting sqref="CCF344:CCF347">
    <cfRule type="duplicateValues" dxfId="1" priority="26611"/>
  </conditionalFormatting>
  <conditionalFormatting sqref="CCG323:CCG329">
    <cfRule type="duplicateValues" dxfId="1" priority="21149"/>
  </conditionalFormatting>
  <conditionalFormatting sqref="CCG330:CCG336">
    <cfRule type="duplicateValues" dxfId="1" priority="15688"/>
  </conditionalFormatting>
  <conditionalFormatting sqref="CCG337:CCG343">
    <cfRule type="duplicateValues" dxfId="1" priority="10227"/>
  </conditionalFormatting>
  <conditionalFormatting sqref="CCG344:CCG347">
    <cfRule type="duplicateValues" dxfId="1" priority="4766"/>
  </conditionalFormatting>
  <conditionalFormatting sqref="CCI323:CCI329">
    <cfRule type="duplicateValues" dxfId="1" priority="42996"/>
  </conditionalFormatting>
  <conditionalFormatting sqref="CCI330:CCI336">
    <cfRule type="duplicateValues" dxfId="1" priority="37534"/>
  </conditionalFormatting>
  <conditionalFormatting sqref="CCI337:CCI343">
    <cfRule type="duplicateValues" dxfId="1" priority="32072"/>
  </conditionalFormatting>
  <conditionalFormatting sqref="CCI344:CCI347">
    <cfRule type="duplicateValues" dxfId="1" priority="26610"/>
  </conditionalFormatting>
  <conditionalFormatting sqref="CCJ323:CCJ329">
    <cfRule type="duplicateValues" dxfId="1" priority="21148"/>
  </conditionalFormatting>
  <conditionalFormatting sqref="CCJ330:CCJ336">
    <cfRule type="duplicateValues" dxfId="1" priority="15687"/>
  </conditionalFormatting>
  <conditionalFormatting sqref="CCJ337:CCJ343">
    <cfRule type="duplicateValues" dxfId="1" priority="10226"/>
  </conditionalFormatting>
  <conditionalFormatting sqref="CCJ344:CCJ347">
    <cfRule type="duplicateValues" dxfId="1" priority="4765"/>
  </conditionalFormatting>
  <conditionalFormatting sqref="CCL323:CCL329">
    <cfRule type="duplicateValues" dxfId="1" priority="42995"/>
  </conditionalFormatting>
  <conditionalFormatting sqref="CCL330:CCL336">
    <cfRule type="duplicateValues" dxfId="1" priority="37533"/>
  </conditionalFormatting>
  <conditionalFormatting sqref="CCL337:CCL343">
    <cfRule type="duplicateValues" dxfId="1" priority="32071"/>
  </conditionalFormatting>
  <conditionalFormatting sqref="CCL344:CCL347">
    <cfRule type="duplicateValues" dxfId="1" priority="26609"/>
  </conditionalFormatting>
  <conditionalFormatting sqref="CCM323:CCM329">
    <cfRule type="duplicateValues" dxfId="1" priority="21147"/>
  </conditionalFormatting>
  <conditionalFormatting sqref="CCM330:CCM336">
    <cfRule type="duplicateValues" dxfId="1" priority="15686"/>
  </conditionalFormatting>
  <conditionalFormatting sqref="CCM337:CCM343">
    <cfRule type="duplicateValues" dxfId="1" priority="10225"/>
  </conditionalFormatting>
  <conditionalFormatting sqref="CCM344:CCM347">
    <cfRule type="duplicateValues" dxfId="1" priority="4764"/>
  </conditionalFormatting>
  <conditionalFormatting sqref="CCO323:CCO329">
    <cfRule type="duplicateValues" dxfId="1" priority="42994"/>
  </conditionalFormatting>
  <conditionalFormatting sqref="CCO330:CCO336">
    <cfRule type="duplicateValues" dxfId="1" priority="37532"/>
  </conditionalFormatting>
  <conditionalFormatting sqref="CCO337:CCO343">
    <cfRule type="duplicateValues" dxfId="1" priority="32070"/>
  </conditionalFormatting>
  <conditionalFormatting sqref="CCO344:CCO347">
    <cfRule type="duplicateValues" dxfId="1" priority="26608"/>
  </conditionalFormatting>
  <conditionalFormatting sqref="CCP323:CCP329">
    <cfRule type="duplicateValues" dxfId="1" priority="21146"/>
  </conditionalFormatting>
  <conditionalFormatting sqref="CCP330:CCP336">
    <cfRule type="duplicateValues" dxfId="1" priority="15685"/>
  </conditionalFormatting>
  <conditionalFormatting sqref="CCP337:CCP343">
    <cfRule type="duplicateValues" dxfId="1" priority="10224"/>
  </conditionalFormatting>
  <conditionalFormatting sqref="CCP344:CCP347">
    <cfRule type="duplicateValues" dxfId="1" priority="4763"/>
  </conditionalFormatting>
  <conditionalFormatting sqref="CCR323:CCR329">
    <cfRule type="duplicateValues" dxfId="1" priority="42993"/>
  </conditionalFormatting>
  <conditionalFormatting sqref="CCR330:CCR336">
    <cfRule type="duplicateValues" dxfId="1" priority="37531"/>
  </conditionalFormatting>
  <conditionalFormatting sqref="CCR337:CCR343">
    <cfRule type="duplicateValues" dxfId="1" priority="32069"/>
  </conditionalFormatting>
  <conditionalFormatting sqref="CCR344:CCR347">
    <cfRule type="duplicateValues" dxfId="1" priority="26607"/>
  </conditionalFormatting>
  <conditionalFormatting sqref="CCS323:CCS329">
    <cfRule type="duplicateValues" dxfId="1" priority="21145"/>
  </conditionalFormatting>
  <conditionalFormatting sqref="CCS330:CCS336">
    <cfRule type="duplicateValues" dxfId="1" priority="15684"/>
  </conditionalFormatting>
  <conditionalFormatting sqref="CCS337:CCS343">
    <cfRule type="duplicateValues" dxfId="1" priority="10223"/>
  </conditionalFormatting>
  <conditionalFormatting sqref="CCS344:CCS347">
    <cfRule type="duplicateValues" dxfId="1" priority="4762"/>
  </conditionalFormatting>
  <conditionalFormatting sqref="CCU323:CCU329">
    <cfRule type="duplicateValues" dxfId="1" priority="42992"/>
  </conditionalFormatting>
  <conditionalFormatting sqref="CCU330:CCU336">
    <cfRule type="duplicateValues" dxfId="1" priority="37530"/>
  </conditionalFormatting>
  <conditionalFormatting sqref="CCU337:CCU343">
    <cfRule type="duplicateValues" dxfId="1" priority="32068"/>
  </conditionalFormatting>
  <conditionalFormatting sqref="CCU344:CCU347">
    <cfRule type="duplicateValues" dxfId="1" priority="26606"/>
  </conditionalFormatting>
  <conditionalFormatting sqref="CCV323:CCV329">
    <cfRule type="duplicateValues" dxfId="1" priority="21144"/>
  </conditionalFormatting>
  <conditionalFormatting sqref="CCV330:CCV336">
    <cfRule type="duplicateValues" dxfId="1" priority="15683"/>
  </conditionalFormatting>
  <conditionalFormatting sqref="CCV337:CCV343">
    <cfRule type="duplicateValues" dxfId="1" priority="10222"/>
  </conditionalFormatting>
  <conditionalFormatting sqref="CCV344:CCV347">
    <cfRule type="duplicateValues" dxfId="1" priority="4761"/>
  </conditionalFormatting>
  <conditionalFormatting sqref="CCX323:CCX329">
    <cfRule type="duplicateValues" dxfId="1" priority="42991"/>
  </conditionalFormatting>
  <conditionalFormatting sqref="CCX330:CCX336">
    <cfRule type="duplicateValues" dxfId="1" priority="37529"/>
  </conditionalFormatting>
  <conditionalFormatting sqref="CCX337:CCX343">
    <cfRule type="duplicateValues" dxfId="1" priority="32067"/>
  </conditionalFormatting>
  <conditionalFormatting sqref="CCX344:CCX347">
    <cfRule type="duplicateValues" dxfId="1" priority="26605"/>
  </conditionalFormatting>
  <conditionalFormatting sqref="CCY323:CCY329">
    <cfRule type="duplicateValues" dxfId="1" priority="21143"/>
  </conditionalFormatting>
  <conditionalFormatting sqref="CCY330:CCY336">
    <cfRule type="duplicateValues" dxfId="1" priority="15682"/>
  </conditionalFormatting>
  <conditionalFormatting sqref="CCY337:CCY343">
    <cfRule type="duplicateValues" dxfId="1" priority="10221"/>
  </conditionalFormatting>
  <conditionalFormatting sqref="CCY344:CCY347">
    <cfRule type="duplicateValues" dxfId="1" priority="4760"/>
  </conditionalFormatting>
  <conditionalFormatting sqref="CDA323:CDA329">
    <cfRule type="duplicateValues" dxfId="1" priority="42990"/>
  </conditionalFormatting>
  <conditionalFormatting sqref="CDA330:CDA336">
    <cfRule type="duplicateValues" dxfId="1" priority="37528"/>
  </conditionalFormatting>
  <conditionalFormatting sqref="CDA337:CDA343">
    <cfRule type="duplicateValues" dxfId="1" priority="32066"/>
  </conditionalFormatting>
  <conditionalFormatting sqref="CDA344:CDA347">
    <cfRule type="duplicateValues" dxfId="1" priority="26604"/>
  </conditionalFormatting>
  <conditionalFormatting sqref="CDB323:CDB329">
    <cfRule type="duplicateValues" dxfId="1" priority="21142"/>
  </conditionalFormatting>
  <conditionalFormatting sqref="CDB330:CDB336">
    <cfRule type="duplicateValues" dxfId="1" priority="15681"/>
  </conditionalFormatting>
  <conditionalFormatting sqref="CDB337:CDB343">
    <cfRule type="duplicateValues" dxfId="1" priority="10220"/>
  </conditionalFormatting>
  <conditionalFormatting sqref="CDB344:CDB347">
    <cfRule type="duplicateValues" dxfId="1" priority="4759"/>
  </conditionalFormatting>
  <conditionalFormatting sqref="CDD323:CDD329">
    <cfRule type="duplicateValues" dxfId="1" priority="42989"/>
  </conditionalFormatting>
  <conditionalFormatting sqref="CDD330:CDD336">
    <cfRule type="duplicateValues" dxfId="1" priority="37527"/>
  </conditionalFormatting>
  <conditionalFormatting sqref="CDD337:CDD343">
    <cfRule type="duplicateValues" dxfId="1" priority="32065"/>
  </conditionalFormatting>
  <conditionalFormatting sqref="CDD344:CDD347">
    <cfRule type="duplicateValues" dxfId="1" priority="26603"/>
  </conditionalFormatting>
  <conditionalFormatting sqref="CDE323:CDE329">
    <cfRule type="duplicateValues" dxfId="1" priority="21141"/>
  </conditionalFormatting>
  <conditionalFormatting sqref="CDE330:CDE336">
    <cfRule type="duplicateValues" dxfId="1" priority="15680"/>
  </conditionalFormatting>
  <conditionalFormatting sqref="CDE337:CDE343">
    <cfRule type="duplicateValues" dxfId="1" priority="10219"/>
  </conditionalFormatting>
  <conditionalFormatting sqref="CDE344:CDE347">
    <cfRule type="duplicateValues" dxfId="1" priority="4758"/>
  </conditionalFormatting>
  <conditionalFormatting sqref="CDG323:CDG329">
    <cfRule type="duplicateValues" dxfId="1" priority="42988"/>
  </conditionalFormatting>
  <conditionalFormatting sqref="CDG330:CDG336">
    <cfRule type="duplicateValues" dxfId="1" priority="37526"/>
  </conditionalFormatting>
  <conditionalFormatting sqref="CDG337:CDG343">
    <cfRule type="duplicateValues" dxfId="1" priority="32064"/>
  </conditionalFormatting>
  <conditionalFormatting sqref="CDG344:CDG347">
    <cfRule type="duplicateValues" dxfId="1" priority="26602"/>
  </conditionalFormatting>
  <conditionalFormatting sqref="CDH323:CDH329">
    <cfRule type="duplicateValues" dxfId="1" priority="21140"/>
  </conditionalFormatting>
  <conditionalFormatting sqref="CDH330:CDH336">
    <cfRule type="duplicateValues" dxfId="1" priority="15679"/>
  </conditionalFormatting>
  <conditionalFormatting sqref="CDH337:CDH343">
    <cfRule type="duplicateValues" dxfId="1" priority="10218"/>
  </conditionalFormatting>
  <conditionalFormatting sqref="CDH344:CDH347">
    <cfRule type="duplicateValues" dxfId="1" priority="4757"/>
  </conditionalFormatting>
  <conditionalFormatting sqref="CDJ323:CDJ329">
    <cfRule type="duplicateValues" dxfId="1" priority="42987"/>
  </conditionalFormatting>
  <conditionalFormatting sqref="CDJ330:CDJ336">
    <cfRule type="duplicateValues" dxfId="1" priority="37525"/>
  </conditionalFormatting>
  <conditionalFormatting sqref="CDJ337:CDJ343">
    <cfRule type="duplicateValues" dxfId="1" priority="32063"/>
  </conditionalFormatting>
  <conditionalFormatting sqref="CDJ344:CDJ347">
    <cfRule type="duplicateValues" dxfId="1" priority="26601"/>
  </conditionalFormatting>
  <conditionalFormatting sqref="CDK323:CDK329">
    <cfRule type="duplicateValues" dxfId="1" priority="21139"/>
  </conditionalFormatting>
  <conditionalFormatting sqref="CDK330:CDK336">
    <cfRule type="duplicateValues" dxfId="1" priority="15678"/>
  </conditionalFormatting>
  <conditionalFormatting sqref="CDK337:CDK343">
    <cfRule type="duplicateValues" dxfId="1" priority="10217"/>
  </conditionalFormatting>
  <conditionalFormatting sqref="CDK344:CDK347">
    <cfRule type="duplicateValues" dxfId="1" priority="4756"/>
  </conditionalFormatting>
  <conditionalFormatting sqref="CDM323:CDM329">
    <cfRule type="duplicateValues" dxfId="1" priority="42986"/>
  </conditionalFormatting>
  <conditionalFormatting sqref="CDM330:CDM336">
    <cfRule type="duplicateValues" dxfId="1" priority="37524"/>
  </conditionalFormatting>
  <conditionalFormatting sqref="CDM337:CDM343">
    <cfRule type="duplicateValues" dxfId="1" priority="32062"/>
  </conditionalFormatting>
  <conditionalFormatting sqref="CDM344:CDM347">
    <cfRule type="duplicateValues" dxfId="1" priority="26600"/>
  </conditionalFormatting>
  <conditionalFormatting sqref="CDN323:CDN329">
    <cfRule type="duplicateValues" dxfId="1" priority="21138"/>
  </conditionalFormatting>
  <conditionalFormatting sqref="CDN330:CDN336">
    <cfRule type="duplicateValues" dxfId="1" priority="15677"/>
  </conditionalFormatting>
  <conditionalFormatting sqref="CDN337:CDN343">
    <cfRule type="duplicateValues" dxfId="1" priority="10216"/>
  </conditionalFormatting>
  <conditionalFormatting sqref="CDN344:CDN347">
    <cfRule type="duplicateValues" dxfId="1" priority="4755"/>
  </conditionalFormatting>
  <conditionalFormatting sqref="CDP323:CDP329">
    <cfRule type="duplicateValues" dxfId="1" priority="42985"/>
  </conditionalFormatting>
  <conditionalFormatting sqref="CDP330:CDP336">
    <cfRule type="duplicateValues" dxfId="1" priority="37523"/>
  </conditionalFormatting>
  <conditionalFormatting sqref="CDP337:CDP343">
    <cfRule type="duplicateValues" dxfId="1" priority="32061"/>
  </conditionalFormatting>
  <conditionalFormatting sqref="CDP344:CDP347">
    <cfRule type="duplicateValues" dxfId="1" priority="26599"/>
  </conditionalFormatting>
  <conditionalFormatting sqref="CDQ323:CDQ329">
    <cfRule type="duplicateValues" dxfId="1" priority="21137"/>
  </conditionalFormatting>
  <conditionalFormatting sqref="CDQ330:CDQ336">
    <cfRule type="duplicateValues" dxfId="1" priority="15676"/>
  </conditionalFormatting>
  <conditionalFormatting sqref="CDQ337:CDQ343">
    <cfRule type="duplicateValues" dxfId="1" priority="10215"/>
  </conditionalFormatting>
  <conditionalFormatting sqref="CDQ344:CDQ347">
    <cfRule type="duplicateValues" dxfId="1" priority="4754"/>
  </conditionalFormatting>
  <conditionalFormatting sqref="CDS323:CDS329">
    <cfRule type="duplicateValues" dxfId="1" priority="42984"/>
  </conditionalFormatting>
  <conditionalFormatting sqref="CDS330:CDS336">
    <cfRule type="duplicateValues" dxfId="1" priority="37522"/>
  </conditionalFormatting>
  <conditionalFormatting sqref="CDS337:CDS343">
    <cfRule type="duplicateValues" dxfId="1" priority="32060"/>
  </conditionalFormatting>
  <conditionalFormatting sqref="CDS344:CDS347">
    <cfRule type="duplicateValues" dxfId="1" priority="26598"/>
  </conditionalFormatting>
  <conditionalFormatting sqref="CDT323:CDT329">
    <cfRule type="duplicateValues" dxfId="1" priority="21136"/>
  </conditionalFormatting>
  <conditionalFormatting sqref="CDT330:CDT336">
    <cfRule type="duplicateValues" dxfId="1" priority="15675"/>
  </conditionalFormatting>
  <conditionalFormatting sqref="CDT337:CDT343">
    <cfRule type="duplicateValues" dxfId="1" priority="10214"/>
  </conditionalFormatting>
  <conditionalFormatting sqref="CDT344:CDT347">
    <cfRule type="duplicateValues" dxfId="1" priority="4753"/>
  </conditionalFormatting>
  <conditionalFormatting sqref="CDV323:CDV329">
    <cfRule type="duplicateValues" dxfId="1" priority="42983"/>
  </conditionalFormatting>
  <conditionalFormatting sqref="CDV330:CDV336">
    <cfRule type="duplicateValues" dxfId="1" priority="37521"/>
  </conditionalFormatting>
  <conditionalFormatting sqref="CDV337:CDV343">
    <cfRule type="duplicateValues" dxfId="1" priority="32059"/>
  </conditionalFormatting>
  <conditionalFormatting sqref="CDV344:CDV347">
    <cfRule type="duplicateValues" dxfId="1" priority="26597"/>
  </conditionalFormatting>
  <conditionalFormatting sqref="CDW323:CDW329">
    <cfRule type="duplicateValues" dxfId="1" priority="21135"/>
  </conditionalFormatting>
  <conditionalFormatting sqref="CDW330:CDW336">
    <cfRule type="duplicateValues" dxfId="1" priority="15674"/>
  </conditionalFormatting>
  <conditionalFormatting sqref="CDW337:CDW343">
    <cfRule type="duplicateValues" dxfId="1" priority="10213"/>
  </conditionalFormatting>
  <conditionalFormatting sqref="CDW344:CDW347">
    <cfRule type="duplicateValues" dxfId="1" priority="4752"/>
  </conditionalFormatting>
  <conditionalFormatting sqref="CDY323:CDY329">
    <cfRule type="duplicateValues" dxfId="1" priority="42982"/>
  </conditionalFormatting>
  <conditionalFormatting sqref="CDY330:CDY336">
    <cfRule type="duplicateValues" dxfId="1" priority="37520"/>
  </conditionalFormatting>
  <conditionalFormatting sqref="CDY337:CDY343">
    <cfRule type="duplicateValues" dxfId="1" priority="32058"/>
  </conditionalFormatting>
  <conditionalFormatting sqref="CDY344:CDY347">
    <cfRule type="duplicateValues" dxfId="1" priority="26596"/>
  </conditionalFormatting>
  <conditionalFormatting sqref="CDZ323:CDZ329">
    <cfRule type="duplicateValues" dxfId="1" priority="21134"/>
  </conditionalFormatting>
  <conditionalFormatting sqref="CDZ330:CDZ336">
    <cfRule type="duplicateValues" dxfId="1" priority="15673"/>
  </conditionalFormatting>
  <conditionalFormatting sqref="CDZ337:CDZ343">
    <cfRule type="duplicateValues" dxfId="1" priority="10212"/>
  </conditionalFormatting>
  <conditionalFormatting sqref="CDZ344:CDZ347">
    <cfRule type="duplicateValues" dxfId="1" priority="4751"/>
  </conditionalFormatting>
  <conditionalFormatting sqref="CEB323:CEB329">
    <cfRule type="duplicateValues" dxfId="1" priority="42981"/>
  </conditionalFormatting>
  <conditionalFormatting sqref="CEB330:CEB336">
    <cfRule type="duplicateValues" dxfId="1" priority="37519"/>
  </conditionalFormatting>
  <conditionalFormatting sqref="CEB337:CEB343">
    <cfRule type="duplicateValues" dxfId="1" priority="32057"/>
  </conditionalFormatting>
  <conditionalFormatting sqref="CEB344:CEB347">
    <cfRule type="duplicateValues" dxfId="1" priority="26595"/>
  </conditionalFormatting>
  <conditionalFormatting sqref="CEC323:CEC329">
    <cfRule type="duplicateValues" dxfId="1" priority="21133"/>
  </conditionalFormatting>
  <conditionalFormatting sqref="CEC330:CEC336">
    <cfRule type="duplicateValues" dxfId="1" priority="15672"/>
  </conditionalFormatting>
  <conditionalFormatting sqref="CEC337:CEC343">
    <cfRule type="duplicateValues" dxfId="1" priority="10211"/>
  </conditionalFormatting>
  <conditionalFormatting sqref="CEC344:CEC347">
    <cfRule type="duplicateValues" dxfId="1" priority="4750"/>
  </conditionalFormatting>
  <conditionalFormatting sqref="CEE323:CEE329">
    <cfRule type="duplicateValues" dxfId="1" priority="42980"/>
  </conditionalFormatting>
  <conditionalFormatting sqref="CEE330:CEE336">
    <cfRule type="duplicateValues" dxfId="1" priority="37518"/>
  </conditionalFormatting>
  <conditionalFormatting sqref="CEE337:CEE343">
    <cfRule type="duplicateValues" dxfId="1" priority="32056"/>
  </conditionalFormatting>
  <conditionalFormatting sqref="CEE344:CEE347">
    <cfRule type="duplicateValues" dxfId="1" priority="26594"/>
  </conditionalFormatting>
  <conditionalFormatting sqref="CEF323:CEF329">
    <cfRule type="duplicateValues" dxfId="1" priority="21132"/>
  </conditionalFormatting>
  <conditionalFormatting sqref="CEF330:CEF336">
    <cfRule type="duplicateValues" dxfId="1" priority="15671"/>
  </conditionalFormatting>
  <conditionalFormatting sqref="CEF337:CEF343">
    <cfRule type="duplicateValues" dxfId="1" priority="10210"/>
  </conditionalFormatting>
  <conditionalFormatting sqref="CEF344:CEF347">
    <cfRule type="duplicateValues" dxfId="1" priority="4749"/>
  </conditionalFormatting>
  <conditionalFormatting sqref="CEH323:CEH329">
    <cfRule type="duplicateValues" dxfId="1" priority="42979"/>
  </conditionalFormatting>
  <conditionalFormatting sqref="CEH330:CEH336">
    <cfRule type="duplicateValues" dxfId="1" priority="37517"/>
  </conditionalFormatting>
  <conditionalFormatting sqref="CEH337:CEH343">
    <cfRule type="duplicateValues" dxfId="1" priority="32055"/>
  </conditionalFormatting>
  <conditionalFormatting sqref="CEH344:CEH347">
    <cfRule type="duplicateValues" dxfId="1" priority="26593"/>
  </conditionalFormatting>
  <conditionalFormatting sqref="CEI323:CEI329">
    <cfRule type="duplicateValues" dxfId="1" priority="21131"/>
  </conditionalFormatting>
  <conditionalFormatting sqref="CEI330:CEI336">
    <cfRule type="duplicateValues" dxfId="1" priority="15670"/>
  </conditionalFormatting>
  <conditionalFormatting sqref="CEI337:CEI343">
    <cfRule type="duplicateValues" dxfId="1" priority="10209"/>
  </conditionalFormatting>
  <conditionalFormatting sqref="CEI344:CEI347">
    <cfRule type="duplicateValues" dxfId="1" priority="4748"/>
  </conditionalFormatting>
  <conditionalFormatting sqref="CEK323:CEK329">
    <cfRule type="duplicateValues" dxfId="1" priority="42978"/>
  </conditionalFormatting>
  <conditionalFormatting sqref="CEK330:CEK336">
    <cfRule type="duplicateValues" dxfId="1" priority="37516"/>
  </conditionalFormatting>
  <conditionalFormatting sqref="CEK337:CEK343">
    <cfRule type="duplicateValues" dxfId="1" priority="32054"/>
  </conditionalFormatting>
  <conditionalFormatting sqref="CEK344:CEK347">
    <cfRule type="duplicateValues" dxfId="1" priority="26592"/>
  </conditionalFormatting>
  <conditionalFormatting sqref="CEL323:CEL329">
    <cfRule type="duplicateValues" dxfId="1" priority="21130"/>
  </conditionalFormatting>
  <conditionalFormatting sqref="CEL330:CEL336">
    <cfRule type="duplicateValues" dxfId="1" priority="15669"/>
  </conditionalFormatting>
  <conditionalFormatting sqref="CEL337:CEL343">
    <cfRule type="duplicateValues" dxfId="1" priority="10208"/>
  </conditionalFormatting>
  <conditionalFormatting sqref="CEL344:CEL347">
    <cfRule type="duplicateValues" dxfId="1" priority="4747"/>
  </conditionalFormatting>
  <conditionalFormatting sqref="CEN323:CEN329">
    <cfRule type="duplicateValues" dxfId="1" priority="42977"/>
  </conditionalFormatting>
  <conditionalFormatting sqref="CEN330:CEN336">
    <cfRule type="duplicateValues" dxfId="1" priority="37515"/>
  </conditionalFormatting>
  <conditionalFormatting sqref="CEN337:CEN343">
    <cfRule type="duplicateValues" dxfId="1" priority="32053"/>
  </conditionalFormatting>
  <conditionalFormatting sqref="CEN344:CEN347">
    <cfRule type="duplicateValues" dxfId="1" priority="26591"/>
  </conditionalFormatting>
  <conditionalFormatting sqref="CEO323:CEO329">
    <cfRule type="duplicateValues" dxfId="1" priority="21129"/>
  </conditionalFormatting>
  <conditionalFormatting sqref="CEO330:CEO336">
    <cfRule type="duplicateValues" dxfId="1" priority="15668"/>
  </conditionalFormatting>
  <conditionalFormatting sqref="CEO337:CEO343">
    <cfRule type="duplicateValues" dxfId="1" priority="10207"/>
  </conditionalFormatting>
  <conditionalFormatting sqref="CEO344:CEO347">
    <cfRule type="duplicateValues" dxfId="1" priority="4746"/>
  </conditionalFormatting>
  <conditionalFormatting sqref="CEQ323:CEQ329">
    <cfRule type="duplicateValues" dxfId="1" priority="42976"/>
  </conditionalFormatting>
  <conditionalFormatting sqref="CEQ330:CEQ336">
    <cfRule type="duplicateValues" dxfId="1" priority="37514"/>
  </conditionalFormatting>
  <conditionalFormatting sqref="CEQ337:CEQ343">
    <cfRule type="duplicateValues" dxfId="1" priority="32052"/>
  </conditionalFormatting>
  <conditionalFormatting sqref="CEQ344:CEQ347">
    <cfRule type="duplicateValues" dxfId="1" priority="26590"/>
  </conditionalFormatting>
  <conditionalFormatting sqref="CER323:CER329">
    <cfRule type="duplicateValues" dxfId="1" priority="21128"/>
  </conditionalFormatting>
  <conditionalFormatting sqref="CER330:CER336">
    <cfRule type="duplicateValues" dxfId="1" priority="15667"/>
  </conditionalFormatting>
  <conditionalFormatting sqref="CER337:CER343">
    <cfRule type="duplicateValues" dxfId="1" priority="10206"/>
  </conditionalFormatting>
  <conditionalFormatting sqref="CER344:CER347">
    <cfRule type="duplicateValues" dxfId="1" priority="4745"/>
  </conditionalFormatting>
  <conditionalFormatting sqref="CET323:CET329">
    <cfRule type="duplicateValues" dxfId="1" priority="42975"/>
  </conditionalFormatting>
  <conditionalFormatting sqref="CET330:CET336">
    <cfRule type="duplicateValues" dxfId="1" priority="37513"/>
  </conditionalFormatting>
  <conditionalFormatting sqref="CET337:CET343">
    <cfRule type="duplicateValues" dxfId="1" priority="32051"/>
  </conditionalFormatting>
  <conditionalFormatting sqref="CET344:CET347">
    <cfRule type="duplicateValues" dxfId="1" priority="26589"/>
  </conditionalFormatting>
  <conditionalFormatting sqref="CEU323:CEU329">
    <cfRule type="duplicateValues" dxfId="1" priority="21127"/>
  </conditionalFormatting>
  <conditionalFormatting sqref="CEU330:CEU336">
    <cfRule type="duplicateValues" dxfId="1" priority="15666"/>
  </conditionalFormatting>
  <conditionalFormatting sqref="CEU337:CEU343">
    <cfRule type="duplicateValues" dxfId="1" priority="10205"/>
  </conditionalFormatting>
  <conditionalFormatting sqref="CEU344:CEU347">
    <cfRule type="duplicateValues" dxfId="1" priority="4744"/>
  </conditionalFormatting>
  <conditionalFormatting sqref="CEW323:CEW329">
    <cfRule type="duplicateValues" dxfId="1" priority="42974"/>
  </conditionalFormatting>
  <conditionalFormatting sqref="CEW330:CEW336">
    <cfRule type="duplicateValues" dxfId="1" priority="37512"/>
  </conditionalFormatting>
  <conditionalFormatting sqref="CEW337:CEW343">
    <cfRule type="duplicateValues" dxfId="1" priority="32050"/>
  </conditionalFormatting>
  <conditionalFormatting sqref="CEW344:CEW347">
    <cfRule type="duplicateValues" dxfId="1" priority="26588"/>
  </conditionalFormatting>
  <conditionalFormatting sqref="CEX323:CEX329">
    <cfRule type="duplicateValues" dxfId="1" priority="21126"/>
  </conditionalFormatting>
  <conditionalFormatting sqref="CEX330:CEX336">
    <cfRule type="duplicateValues" dxfId="1" priority="15665"/>
  </conditionalFormatting>
  <conditionalFormatting sqref="CEX337:CEX343">
    <cfRule type="duplicateValues" dxfId="1" priority="10204"/>
  </conditionalFormatting>
  <conditionalFormatting sqref="CEX344:CEX347">
    <cfRule type="duplicateValues" dxfId="1" priority="4743"/>
  </conditionalFormatting>
  <conditionalFormatting sqref="CEZ323:CEZ329">
    <cfRule type="duplicateValues" dxfId="1" priority="42973"/>
  </conditionalFormatting>
  <conditionalFormatting sqref="CEZ330:CEZ336">
    <cfRule type="duplicateValues" dxfId="1" priority="37511"/>
  </conditionalFormatting>
  <conditionalFormatting sqref="CEZ337:CEZ343">
    <cfRule type="duplicateValues" dxfId="1" priority="32049"/>
  </conditionalFormatting>
  <conditionalFormatting sqref="CEZ344:CEZ347">
    <cfRule type="duplicateValues" dxfId="1" priority="26587"/>
  </conditionalFormatting>
  <conditionalFormatting sqref="CFA323:CFA329">
    <cfRule type="duplicateValues" dxfId="1" priority="21125"/>
  </conditionalFormatting>
  <conditionalFormatting sqref="CFA330:CFA336">
    <cfRule type="duplicateValues" dxfId="1" priority="15664"/>
  </conditionalFormatting>
  <conditionalFormatting sqref="CFA337:CFA343">
    <cfRule type="duplicateValues" dxfId="1" priority="10203"/>
  </conditionalFormatting>
  <conditionalFormatting sqref="CFA344:CFA347">
    <cfRule type="duplicateValues" dxfId="1" priority="4742"/>
  </conditionalFormatting>
  <conditionalFormatting sqref="CFC323:CFC329">
    <cfRule type="duplicateValues" dxfId="1" priority="42972"/>
  </conditionalFormatting>
  <conditionalFormatting sqref="CFC330:CFC336">
    <cfRule type="duplicateValues" dxfId="1" priority="37510"/>
  </conditionalFormatting>
  <conditionalFormatting sqref="CFC337:CFC343">
    <cfRule type="duplicateValues" dxfId="1" priority="32048"/>
  </conditionalFormatting>
  <conditionalFormatting sqref="CFC344:CFC347">
    <cfRule type="duplicateValues" dxfId="1" priority="26586"/>
  </conditionalFormatting>
  <conditionalFormatting sqref="CFD323:CFD329">
    <cfRule type="duplicateValues" dxfId="1" priority="21124"/>
  </conditionalFormatting>
  <conditionalFormatting sqref="CFD330:CFD336">
    <cfRule type="duplicateValues" dxfId="1" priority="15663"/>
  </conditionalFormatting>
  <conditionalFormatting sqref="CFD337:CFD343">
    <cfRule type="duplicateValues" dxfId="1" priority="10202"/>
  </conditionalFormatting>
  <conditionalFormatting sqref="CFD344:CFD347">
    <cfRule type="duplicateValues" dxfId="1" priority="4741"/>
  </conditionalFormatting>
  <conditionalFormatting sqref="CFF323:CFF329">
    <cfRule type="duplicateValues" dxfId="1" priority="42971"/>
  </conditionalFormatting>
  <conditionalFormatting sqref="CFF330:CFF336">
    <cfRule type="duplicateValues" dxfId="1" priority="37509"/>
  </conditionalFormatting>
  <conditionalFormatting sqref="CFF337:CFF343">
    <cfRule type="duplicateValues" dxfId="1" priority="32047"/>
  </conditionalFormatting>
  <conditionalFormatting sqref="CFF344:CFF347">
    <cfRule type="duplicateValues" dxfId="1" priority="26585"/>
  </conditionalFormatting>
  <conditionalFormatting sqref="CFG323:CFG329">
    <cfRule type="duplicateValues" dxfId="1" priority="21123"/>
  </conditionalFormatting>
  <conditionalFormatting sqref="CFG330:CFG336">
    <cfRule type="duplicateValues" dxfId="1" priority="15662"/>
  </conditionalFormatting>
  <conditionalFormatting sqref="CFG337:CFG343">
    <cfRule type="duplicateValues" dxfId="1" priority="10201"/>
  </conditionalFormatting>
  <conditionalFormatting sqref="CFG344:CFG347">
    <cfRule type="duplicateValues" dxfId="1" priority="4740"/>
  </conditionalFormatting>
  <conditionalFormatting sqref="CFI323:CFI329">
    <cfRule type="duplicateValues" dxfId="1" priority="42970"/>
  </conditionalFormatting>
  <conditionalFormatting sqref="CFI330:CFI336">
    <cfRule type="duplicateValues" dxfId="1" priority="37508"/>
  </conditionalFormatting>
  <conditionalFormatting sqref="CFI337:CFI343">
    <cfRule type="duplicateValues" dxfId="1" priority="32046"/>
  </conditionalFormatting>
  <conditionalFormatting sqref="CFI344:CFI347">
    <cfRule type="duplicateValues" dxfId="1" priority="26584"/>
  </conditionalFormatting>
  <conditionalFormatting sqref="CFJ323:CFJ329">
    <cfRule type="duplicateValues" dxfId="1" priority="21122"/>
  </conditionalFormatting>
  <conditionalFormatting sqref="CFJ330:CFJ336">
    <cfRule type="duplicateValues" dxfId="1" priority="15661"/>
  </conditionalFormatting>
  <conditionalFormatting sqref="CFJ337:CFJ343">
    <cfRule type="duplicateValues" dxfId="1" priority="10200"/>
  </conditionalFormatting>
  <conditionalFormatting sqref="CFJ344:CFJ347">
    <cfRule type="duplicateValues" dxfId="1" priority="4739"/>
  </conditionalFormatting>
  <conditionalFormatting sqref="CFL323:CFL329">
    <cfRule type="duplicateValues" dxfId="1" priority="42969"/>
  </conditionalFormatting>
  <conditionalFormatting sqref="CFL330:CFL336">
    <cfRule type="duplicateValues" dxfId="1" priority="37507"/>
  </conditionalFormatting>
  <conditionalFormatting sqref="CFL337:CFL343">
    <cfRule type="duplicateValues" dxfId="1" priority="32045"/>
  </conditionalFormatting>
  <conditionalFormatting sqref="CFL344:CFL347">
    <cfRule type="duplicateValues" dxfId="1" priority="26583"/>
  </conditionalFormatting>
  <conditionalFormatting sqref="CFM323:CFM329">
    <cfRule type="duplicateValues" dxfId="1" priority="21121"/>
  </conditionalFormatting>
  <conditionalFormatting sqref="CFM330:CFM336">
    <cfRule type="duplicateValues" dxfId="1" priority="15660"/>
  </conditionalFormatting>
  <conditionalFormatting sqref="CFM337:CFM343">
    <cfRule type="duplicateValues" dxfId="1" priority="10199"/>
  </conditionalFormatting>
  <conditionalFormatting sqref="CFM344:CFM347">
    <cfRule type="duplicateValues" dxfId="1" priority="4738"/>
  </conditionalFormatting>
  <conditionalFormatting sqref="CFO323:CFO329">
    <cfRule type="duplicateValues" dxfId="1" priority="42968"/>
  </conditionalFormatting>
  <conditionalFormatting sqref="CFO330:CFO336">
    <cfRule type="duplicateValues" dxfId="1" priority="37506"/>
  </conditionalFormatting>
  <conditionalFormatting sqref="CFO337:CFO343">
    <cfRule type="duplicateValues" dxfId="1" priority="32044"/>
  </conditionalFormatting>
  <conditionalFormatting sqref="CFO344:CFO347">
    <cfRule type="duplicateValues" dxfId="1" priority="26582"/>
  </conditionalFormatting>
  <conditionalFormatting sqref="CFP323:CFP329">
    <cfRule type="duplicateValues" dxfId="1" priority="21120"/>
  </conditionalFormatting>
  <conditionalFormatting sqref="CFP330:CFP336">
    <cfRule type="duplicateValues" dxfId="1" priority="15659"/>
  </conditionalFormatting>
  <conditionalFormatting sqref="CFP337:CFP343">
    <cfRule type="duplicateValues" dxfId="1" priority="10198"/>
  </conditionalFormatting>
  <conditionalFormatting sqref="CFP344:CFP347">
    <cfRule type="duplicateValues" dxfId="1" priority="4737"/>
  </conditionalFormatting>
  <conditionalFormatting sqref="CFR323:CFR329">
    <cfRule type="duplicateValues" dxfId="1" priority="42967"/>
  </conditionalFormatting>
  <conditionalFormatting sqref="CFR330:CFR336">
    <cfRule type="duplicateValues" dxfId="1" priority="37505"/>
  </conditionalFormatting>
  <conditionalFormatting sqref="CFR337:CFR343">
    <cfRule type="duplicateValues" dxfId="1" priority="32043"/>
  </conditionalFormatting>
  <conditionalFormatting sqref="CFR344:CFR347">
    <cfRule type="duplicateValues" dxfId="1" priority="26581"/>
  </conditionalFormatting>
  <conditionalFormatting sqref="CFS323:CFS329">
    <cfRule type="duplicateValues" dxfId="1" priority="21119"/>
  </conditionalFormatting>
  <conditionalFormatting sqref="CFS330:CFS336">
    <cfRule type="duplicateValues" dxfId="1" priority="15658"/>
  </conditionalFormatting>
  <conditionalFormatting sqref="CFS337:CFS343">
    <cfRule type="duplicateValues" dxfId="1" priority="10197"/>
  </conditionalFormatting>
  <conditionalFormatting sqref="CFS344:CFS347">
    <cfRule type="duplicateValues" dxfId="1" priority="4736"/>
  </conditionalFormatting>
  <conditionalFormatting sqref="CFU323:CFU329">
    <cfRule type="duplicateValues" dxfId="1" priority="42966"/>
  </conditionalFormatting>
  <conditionalFormatting sqref="CFU330:CFU336">
    <cfRule type="duplicateValues" dxfId="1" priority="37504"/>
  </conditionalFormatting>
  <conditionalFormatting sqref="CFU337:CFU343">
    <cfRule type="duplicateValues" dxfId="1" priority="32042"/>
  </conditionalFormatting>
  <conditionalFormatting sqref="CFU344:CFU347">
    <cfRule type="duplicateValues" dxfId="1" priority="26580"/>
  </conditionalFormatting>
  <conditionalFormatting sqref="CFV323:CFV329">
    <cfRule type="duplicateValues" dxfId="1" priority="21118"/>
  </conditionalFormatting>
  <conditionalFormatting sqref="CFV330:CFV336">
    <cfRule type="duplicateValues" dxfId="1" priority="15657"/>
  </conditionalFormatting>
  <conditionalFormatting sqref="CFV337:CFV343">
    <cfRule type="duplicateValues" dxfId="1" priority="10196"/>
  </conditionalFormatting>
  <conditionalFormatting sqref="CFV344:CFV347">
    <cfRule type="duplicateValues" dxfId="1" priority="4735"/>
  </conditionalFormatting>
  <conditionalFormatting sqref="CFX323:CFX329">
    <cfRule type="duplicateValues" dxfId="1" priority="42965"/>
  </conditionalFormatting>
  <conditionalFormatting sqref="CFX330:CFX336">
    <cfRule type="duplicateValues" dxfId="1" priority="37503"/>
  </conditionalFormatting>
  <conditionalFormatting sqref="CFX337:CFX343">
    <cfRule type="duplicateValues" dxfId="1" priority="32041"/>
  </conditionalFormatting>
  <conditionalFormatting sqref="CFX344:CFX347">
    <cfRule type="duplicateValues" dxfId="1" priority="26579"/>
  </conditionalFormatting>
  <conditionalFormatting sqref="CFY323:CFY329">
    <cfRule type="duplicateValues" dxfId="1" priority="21117"/>
  </conditionalFormatting>
  <conditionalFormatting sqref="CFY330:CFY336">
    <cfRule type="duplicateValues" dxfId="1" priority="15656"/>
  </conditionalFormatting>
  <conditionalFormatting sqref="CFY337:CFY343">
    <cfRule type="duplicateValues" dxfId="1" priority="10195"/>
  </conditionalFormatting>
  <conditionalFormatting sqref="CFY344:CFY347">
    <cfRule type="duplicateValues" dxfId="1" priority="4734"/>
  </conditionalFormatting>
  <conditionalFormatting sqref="CGA323:CGA329">
    <cfRule type="duplicateValues" dxfId="1" priority="42964"/>
  </conditionalFormatting>
  <conditionalFormatting sqref="CGA330:CGA336">
    <cfRule type="duplicateValues" dxfId="1" priority="37502"/>
  </conditionalFormatting>
  <conditionalFormatting sqref="CGA337:CGA343">
    <cfRule type="duplicateValues" dxfId="1" priority="32040"/>
  </conditionalFormatting>
  <conditionalFormatting sqref="CGA344:CGA347">
    <cfRule type="duplicateValues" dxfId="1" priority="26578"/>
  </conditionalFormatting>
  <conditionalFormatting sqref="CGB323:CGB329">
    <cfRule type="duplicateValues" dxfId="1" priority="21116"/>
  </conditionalFormatting>
  <conditionalFormatting sqref="CGB330:CGB336">
    <cfRule type="duplicateValues" dxfId="1" priority="15655"/>
  </conditionalFormatting>
  <conditionalFormatting sqref="CGB337:CGB343">
    <cfRule type="duplicateValues" dxfId="1" priority="10194"/>
  </conditionalFormatting>
  <conditionalFormatting sqref="CGB344:CGB347">
    <cfRule type="duplicateValues" dxfId="1" priority="4733"/>
  </conditionalFormatting>
  <conditionalFormatting sqref="CGD323:CGD329">
    <cfRule type="duplicateValues" dxfId="1" priority="42963"/>
  </conditionalFormatting>
  <conditionalFormatting sqref="CGD330:CGD336">
    <cfRule type="duplicateValues" dxfId="1" priority="37501"/>
  </conditionalFormatting>
  <conditionalFormatting sqref="CGD337:CGD343">
    <cfRule type="duplicateValues" dxfId="1" priority="32039"/>
  </conditionalFormatting>
  <conditionalFormatting sqref="CGD344:CGD347">
    <cfRule type="duplicateValues" dxfId="1" priority="26577"/>
  </conditionalFormatting>
  <conditionalFormatting sqref="CGE323:CGE329">
    <cfRule type="duplicateValues" dxfId="1" priority="21115"/>
  </conditionalFormatting>
  <conditionalFormatting sqref="CGE330:CGE336">
    <cfRule type="duplicateValues" dxfId="1" priority="15654"/>
  </conditionalFormatting>
  <conditionalFormatting sqref="CGE337:CGE343">
    <cfRule type="duplicateValues" dxfId="1" priority="10193"/>
  </conditionalFormatting>
  <conditionalFormatting sqref="CGE344:CGE347">
    <cfRule type="duplicateValues" dxfId="1" priority="4732"/>
  </conditionalFormatting>
  <conditionalFormatting sqref="CGG323:CGG329">
    <cfRule type="duplicateValues" dxfId="1" priority="42962"/>
  </conditionalFormatting>
  <conditionalFormatting sqref="CGG330:CGG336">
    <cfRule type="duplicateValues" dxfId="1" priority="37500"/>
  </conditionalFormatting>
  <conditionalFormatting sqref="CGG337:CGG343">
    <cfRule type="duplicateValues" dxfId="1" priority="32038"/>
  </conditionalFormatting>
  <conditionalFormatting sqref="CGG344:CGG347">
    <cfRule type="duplicateValues" dxfId="1" priority="26576"/>
  </conditionalFormatting>
  <conditionalFormatting sqref="CGH323:CGH329">
    <cfRule type="duplicateValues" dxfId="1" priority="21114"/>
  </conditionalFormatting>
  <conditionalFormatting sqref="CGH330:CGH336">
    <cfRule type="duplicateValues" dxfId="1" priority="15653"/>
  </conditionalFormatting>
  <conditionalFormatting sqref="CGH337:CGH343">
    <cfRule type="duplicateValues" dxfId="1" priority="10192"/>
  </conditionalFormatting>
  <conditionalFormatting sqref="CGH344:CGH347">
    <cfRule type="duplicateValues" dxfId="1" priority="4731"/>
  </conditionalFormatting>
  <conditionalFormatting sqref="CGJ323:CGJ329">
    <cfRule type="duplicateValues" dxfId="1" priority="42961"/>
  </conditionalFormatting>
  <conditionalFormatting sqref="CGJ330:CGJ336">
    <cfRule type="duplicateValues" dxfId="1" priority="37499"/>
  </conditionalFormatting>
  <conditionalFormatting sqref="CGJ337:CGJ343">
    <cfRule type="duplicateValues" dxfId="1" priority="32037"/>
  </conditionalFormatting>
  <conditionalFormatting sqref="CGJ344:CGJ347">
    <cfRule type="duplicateValues" dxfId="1" priority="26575"/>
  </conditionalFormatting>
  <conditionalFormatting sqref="CGK323:CGK329">
    <cfRule type="duplicateValues" dxfId="1" priority="21113"/>
  </conditionalFormatting>
  <conditionalFormatting sqref="CGK330:CGK336">
    <cfRule type="duplicateValues" dxfId="1" priority="15652"/>
  </conditionalFormatting>
  <conditionalFormatting sqref="CGK337:CGK343">
    <cfRule type="duplicateValues" dxfId="1" priority="10191"/>
  </conditionalFormatting>
  <conditionalFormatting sqref="CGK344:CGK347">
    <cfRule type="duplicateValues" dxfId="1" priority="4730"/>
  </conditionalFormatting>
  <conditionalFormatting sqref="CGM323:CGM329">
    <cfRule type="duplicateValues" dxfId="1" priority="42960"/>
  </conditionalFormatting>
  <conditionalFormatting sqref="CGM330:CGM336">
    <cfRule type="duplicateValues" dxfId="1" priority="37498"/>
  </conditionalFormatting>
  <conditionalFormatting sqref="CGM337:CGM343">
    <cfRule type="duplicateValues" dxfId="1" priority="32036"/>
  </conditionalFormatting>
  <conditionalFormatting sqref="CGM344:CGM347">
    <cfRule type="duplicateValues" dxfId="1" priority="26574"/>
  </conditionalFormatting>
  <conditionalFormatting sqref="CGN323:CGN329">
    <cfRule type="duplicateValues" dxfId="1" priority="21112"/>
  </conditionalFormatting>
  <conditionalFormatting sqref="CGN330:CGN336">
    <cfRule type="duplicateValues" dxfId="1" priority="15651"/>
  </conditionalFormatting>
  <conditionalFormatting sqref="CGN337:CGN343">
    <cfRule type="duplicateValues" dxfId="1" priority="10190"/>
  </conditionalFormatting>
  <conditionalFormatting sqref="CGN344:CGN347">
    <cfRule type="duplicateValues" dxfId="1" priority="4729"/>
  </conditionalFormatting>
  <conditionalFormatting sqref="CGP323:CGP329">
    <cfRule type="duplicateValues" dxfId="1" priority="42959"/>
  </conditionalFormatting>
  <conditionalFormatting sqref="CGP330:CGP336">
    <cfRule type="duplicateValues" dxfId="1" priority="37497"/>
  </conditionalFormatting>
  <conditionalFormatting sqref="CGP337:CGP343">
    <cfRule type="duplicateValues" dxfId="1" priority="32035"/>
  </conditionalFormatting>
  <conditionalFormatting sqref="CGP344:CGP347">
    <cfRule type="duplicateValues" dxfId="1" priority="26573"/>
  </conditionalFormatting>
  <conditionalFormatting sqref="CGQ323:CGQ329">
    <cfRule type="duplicateValues" dxfId="1" priority="21111"/>
  </conditionalFormatting>
  <conditionalFormatting sqref="CGQ330:CGQ336">
    <cfRule type="duplicateValues" dxfId="1" priority="15650"/>
  </conditionalFormatting>
  <conditionalFormatting sqref="CGQ337:CGQ343">
    <cfRule type="duplicateValues" dxfId="1" priority="10189"/>
  </conditionalFormatting>
  <conditionalFormatting sqref="CGQ344:CGQ347">
    <cfRule type="duplicateValues" dxfId="1" priority="4728"/>
  </conditionalFormatting>
  <conditionalFormatting sqref="CGS323:CGS329">
    <cfRule type="duplicateValues" dxfId="1" priority="42958"/>
  </conditionalFormatting>
  <conditionalFormatting sqref="CGS330:CGS336">
    <cfRule type="duplicateValues" dxfId="1" priority="37496"/>
  </conditionalFormatting>
  <conditionalFormatting sqref="CGS337:CGS343">
    <cfRule type="duplicateValues" dxfId="1" priority="32034"/>
  </conditionalFormatting>
  <conditionalFormatting sqref="CGS344:CGS347">
    <cfRule type="duplicateValues" dxfId="1" priority="26572"/>
  </conditionalFormatting>
  <conditionalFormatting sqref="CGT323:CGT329">
    <cfRule type="duplicateValues" dxfId="1" priority="21110"/>
  </conditionalFormatting>
  <conditionalFormatting sqref="CGT330:CGT336">
    <cfRule type="duplicateValues" dxfId="1" priority="15649"/>
  </conditionalFormatting>
  <conditionalFormatting sqref="CGT337:CGT343">
    <cfRule type="duplicateValues" dxfId="1" priority="10188"/>
  </conditionalFormatting>
  <conditionalFormatting sqref="CGT344:CGT347">
    <cfRule type="duplicateValues" dxfId="1" priority="4727"/>
  </conditionalFormatting>
  <conditionalFormatting sqref="CGV323:CGV329">
    <cfRule type="duplicateValues" dxfId="1" priority="42957"/>
  </conditionalFormatting>
  <conditionalFormatting sqref="CGV330:CGV336">
    <cfRule type="duplicateValues" dxfId="1" priority="37495"/>
  </conditionalFormatting>
  <conditionalFormatting sqref="CGV337:CGV343">
    <cfRule type="duplicateValues" dxfId="1" priority="32033"/>
  </conditionalFormatting>
  <conditionalFormatting sqref="CGV344:CGV347">
    <cfRule type="duplicateValues" dxfId="1" priority="26571"/>
  </conditionalFormatting>
  <conditionalFormatting sqref="CGW323:CGW329">
    <cfRule type="duplicateValues" dxfId="1" priority="21109"/>
  </conditionalFormatting>
  <conditionalFormatting sqref="CGW330:CGW336">
    <cfRule type="duplicateValues" dxfId="1" priority="15648"/>
  </conditionalFormatting>
  <conditionalFormatting sqref="CGW337:CGW343">
    <cfRule type="duplicateValues" dxfId="1" priority="10187"/>
  </conditionalFormatting>
  <conditionalFormatting sqref="CGW344:CGW347">
    <cfRule type="duplicateValues" dxfId="1" priority="4726"/>
  </conditionalFormatting>
  <conditionalFormatting sqref="CGY323:CGY329">
    <cfRule type="duplicateValues" dxfId="1" priority="42956"/>
  </conditionalFormatting>
  <conditionalFormatting sqref="CGY330:CGY336">
    <cfRule type="duplicateValues" dxfId="1" priority="37494"/>
  </conditionalFormatting>
  <conditionalFormatting sqref="CGY337:CGY343">
    <cfRule type="duplicateValues" dxfId="1" priority="32032"/>
  </conditionalFormatting>
  <conditionalFormatting sqref="CGY344:CGY347">
    <cfRule type="duplicateValues" dxfId="1" priority="26570"/>
  </conditionalFormatting>
  <conditionalFormatting sqref="CGZ323:CGZ329">
    <cfRule type="duplicateValues" dxfId="1" priority="21108"/>
  </conditionalFormatting>
  <conditionalFormatting sqref="CGZ330:CGZ336">
    <cfRule type="duplicateValues" dxfId="1" priority="15647"/>
  </conditionalFormatting>
  <conditionalFormatting sqref="CGZ337:CGZ343">
    <cfRule type="duplicateValues" dxfId="1" priority="10186"/>
  </conditionalFormatting>
  <conditionalFormatting sqref="CGZ344:CGZ347">
    <cfRule type="duplicateValues" dxfId="1" priority="4725"/>
  </conditionalFormatting>
  <conditionalFormatting sqref="CHB323:CHB329">
    <cfRule type="duplicateValues" dxfId="1" priority="42955"/>
  </conditionalFormatting>
  <conditionalFormatting sqref="CHB330:CHB336">
    <cfRule type="duplicateValues" dxfId="1" priority="37493"/>
  </conditionalFormatting>
  <conditionalFormatting sqref="CHB337:CHB343">
    <cfRule type="duplicateValues" dxfId="1" priority="32031"/>
  </conditionalFormatting>
  <conditionalFormatting sqref="CHB344:CHB347">
    <cfRule type="duplicateValues" dxfId="1" priority="26569"/>
  </conditionalFormatting>
  <conditionalFormatting sqref="CHC323:CHC329">
    <cfRule type="duplicateValues" dxfId="1" priority="21107"/>
  </conditionalFormatting>
  <conditionalFormatting sqref="CHC330:CHC336">
    <cfRule type="duplicateValues" dxfId="1" priority="15646"/>
  </conditionalFormatting>
  <conditionalFormatting sqref="CHC337:CHC343">
    <cfRule type="duplicateValues" dxfId="1" priority="10185"/>
  </conditionalFormatting>
  <conditionalFormatting sqref="CHC344:CHC347">
    <cfRule type="duplicateValues" dxfId="1" priority="4724"/>
  </conditionalFormatting>
  <conditionalFormatting sqref="CHE323:CHE329">
    <cfRule type="duplicateValues" dxfId="1" priority="42954"/>
  </conditionalFormatting>
  <conditionalFormatting sqref="CHE330:CHE336">
    <cfRule type="duplicateValues" dxfId="1" priority="37492"/>
  </conditionalFormatting>
  <conditionalFormatting sqref="CHE337:CHE343">
    <cfRule type="duplicateValues" dxfId="1" priority="32030"/>
  </conditionalFormatting>
  <conditionalFormatting sqref="CHE344:CHE347">
    <cfRule type="duplicateValues" dxfId="1" priority="26568"/>
  </conditionalFormatting>
  <conditionalFormatting sqref="CHF323:CHF329">
    <cfRule type="duplicateValues" dxfId="1" priority="21106"/>
  </conditionalFormatting>
  <conditionalFormatting sqref="CHF330:CHF336">
    <cfRule type="duplicateValues" dxfId="1" priority="15645"/>
  </conditionalFormatting>
  <conditionalFormatting sqref="CHF337:CHF343">
    <cfRule type="duplicateValues" dxfId="1" priority="10184"/>
  </conditionalFormatting>
  <conditionalFormatting sqref="CHF344:CHF347">
    <cfRule type="duplicateValues" dxfId="1" priority="4723"/>
  </conditionalFormatting>
  <conditionalFormatting sqref="CHH323:CHH329">
    <cfRule type="duplicateValues" dxfId="1" priority="42953"/>
  </conditionalFormatting>
  <conditionalFormatting sqref="CHH330:CHH336">
    <cfRule type="duplicateValues" dxfId="1" priority="37491"/>
  </conditionalFormatting>
  <conditionalFormatting sqref="CHH337:CHH343">
    <cfRule type="duplicateValues" dxfId="1" priority="32029"/>
  </conditionalFormatting>
  <conditionalFormatting sqref="CHH344:CHH347">
    <cfRule type="duplicateValues" dxfId="1" priority="26567"/>
  </conditionalFormatting>
  <conditionalFormatting sqref="CHI323:CHI329">
    <cfRule type="duplicateValues" dxfId="1" priority="21105"/>
  </conditionalFormatting>
  <conditionalFormatting sqref="CHI330:CHI336">
    <cfRule type="duplicateValues" dxfId="1" priority="15644"/>
  </conditionalFormatting>
  <conditionalFormatting sqref="CHI337:CHI343">
    <cfRule type="duplicateValues" dxfId="1" priority="10183"/>
  </conditionalFormatting>
  <conditionalFormatting sqref="CHI344:CHI347">
    <cfRule type="duplicateValues" dxfId="1" priority="4722"/>
  </conditionalFormatting>
  <conditionalFormatting sqref="CHK323:CHK329">
    <cfRule type="duplicateValues" dxfId="1" priority="42952"/>
  </conditionalFormatting>
  <conditionalFormatting sqref="CHK330:CHK336">
    <cfRule type="duplicateValues" dxfId="1" priority="37490"/>
  </conditionalFormatting>
  <conditionalFormatting sqref="CHK337:CHK343">
    <cfRule type="duplicateValues" dxfId="1" priority="32028"/>
  </conditionalFormatting>
  <conditionalFormatting sqref="CHK344:CHK347">
    <cfRule type="duplicateValues" dxfId="1" priority="26566"/>
  </conditionalFormatting>
  <conditionalFormatting sqref="CHL323:CHL329">
    <cfRule type="duplicateValues" dxfId="1" priority="21104"/>
  </conditionalFormatting>
  <conditionalFormatting sqref="CHL330:CHL336">
    <cfRule type="duplicateValues" dxfId="1" priority="15643"/>
  </conditionalFormatting>
  <conditionalFormatting sqref="CHL337:CHL343">
    <cfRule type="duplicateValues" dxfId="1" priority="10182"/>
  </conditionalFormatting>
  <conditionalFormatting sqref="CHL344:CHL347">
    <cfRule type="duplicateValues" dxfId="1" priority="4721"/>
  </conditionalFormatting>
  <conditionalFormatting sqref="CHN323:CHN329">
    <cfRule type="duplicateValues" dxfId="1" priority="42951"/>
  </conditionalFormatting>
  <conditionalFormatting sqref="CHN330:CHN336">
    <cfRule type="duplicateValues" dxfId="1" priority="37489"/>
  </conditionalFormatting>
  <conditionalFormatting sqref="CHN337:CHN343">
    <cfRule type="duplicateValues" dxfId="1" priority="32027"/>
  </conditionalFormatting>
  <conditionalFormatting sqref="CHN344:CHN347">
    <cfRule type="duplicateValues" dxfId="1" priority="26565"/>
  </conditionalFormatting>
  <conditionalFormatting sqref="CHO323:CHO329">
    <cfRule type="duplicateValues" dxfId="1" priority="21103"/>
  </conditionalFormatting>
  <conditionalFormatting sqref="CHO330:CHO336">
    <cfRule type="duplicateValues" dxfId="1" priority="15642"/>
  </conditionalFormatting>
  <conditionalFormatting sqref="CHO337:CHO343">
    <cfRule type="duplicateValues" dxfId="1" priority="10181"/>
  </conditionalFormatting>
  <conditionalFormatting sqref="CHO344:CHO347">
    <cfRule type="duplicateValues" dxfId="1" priority="4720"/>
  </conditionalFormatting>
  <conditionalFormatting sqref="CHQ323:CHQ329">
    <cfRule type="duplicateValues" dxfId="1" priority="42950"/>
  </conditionalFormatting>
  <conditionalFormatting sqref="CHQ330:CHQ336">
    <cfRule type="duplicateValues" dxfId="1" priority="37488"/>
  </conditionalFormatting>
  <conditionalFormatting sqref="CHQ337:CHQ343">
    <cfRule type="duplicateValues" dxfId="1" priority="32026"/>
  </conditionalFormatting>
  <conditionalFormatting sqref="CHQ344:CHQ347">
    <cfRule type="duplicateValues" dxfId="1" priority="26564"/>
  </conditionalFormatting>
  <conditionalFormatting sqref="CHR323:CHR329">
    <cfRule type="duplicateValues" dxfId="1" priority="21102"/>
  </conditionalFormatting>
  <conditionalFormatting sqref="CHR330:CHR336">
    <cfRule type="duplicateValues" dxfId="1" priority="15641"/>
  </conditionalFormatting>
  <conditionalFormatting sqref="CHR337:CHR343">
    <cfRule type="duplicateValues" dxfId="1" priority="10180"/>
  </conditionalFormatting>
  <conditionalFormatting sqref="CHR344:CHR347">
    <cfRule type="duplicateValues" dxfId="1" priority="4719"/>
  </conditionalFormatting>
  <conditionalFormatting sqref="CHT323:CHT329">
    <cfRule type="duplicateValues" dxfId="1" priority="42949"/>
  </conditionalFormatting>
  <conditionalFormatting sqref="CHT330:CHT336">
    <cfRule type="duplicateValues" dxfId="1" priority="37487"/>
  </conditionalFormatting>
  <conditionalFormatting sqref="CHT337:CHT343">
    <cfRule type="duplicateValues" dxfId="1" priority="32025"/>
  </conditionalFormatting>
  <conditionalFormatting sqref="CHT344:CHT347">
    <cfRule type="duplicateValues" dxfId="1" priority="26563"/>
  </conditionalFormatting>
  <conditionalFormatting sqref="CHU323:CHU329">
    <cfRule type="duplicateValues" dxfId="1" priority="21101"/>
  </conditionalFormatting>
  <conditionalFormatting sqref="CHU330:CHU336">
    <cfRule type="duplicateValues" dxfId="1" priority="15640"/>
  </conditionalFormatting>
  <conditionalFormatting sqref="CHU337:CHU343">
    <cfRule type="duplicateValues" dxfId="1" priority="10179"/>
  </conditionalFormatting>
  <conditionalFormatting sqref="CHU344:CHU347">
    <cfRule type="duplicateValues" dxfId="1" priority="4718"/>
  </conditionalFormatting>
  <conditionalFormatting sqref="CHW323:CHW329">
    <cfRule type="duplicateValues" dxfId="1" priority="42948"/>
  </conditionalFormatting>
  <conditionalFormatting sqref="CHW330:CHW336">
    <cfRule type="duplicateValues" dxfId="1" priority="37486"/>
  </conditionalFormatting>
  <conditionalFormatting sqref="CHW337:CHW343">
    <cfRule type="duplicateValues" dxfId="1" priority="32024"/>
  </conditionalFormatting>
  <conditionalFormatting sqref="CHW344:CHW347">
    <cfRule type="duplicateValues" dxfId="1" priority="26562"/>
  </conditionalFormatting>
  <conditionalFormatting sqref="CHX323:CHX329">
    <cfRule type="duplicateValues" dxfId="1" priority="21100"/>
  </conditionalFormatting>
  <conditionalFormatting sqref="CHX330:CHX336">
    <cfRule type="duplicateValues" dxfId="1" priority="15639"/>
  </conditionalFormatting>
  <conditionalFormatting sqref="CHX337:CHX343">
    <cfRule type="duplicateValues" dxfId="1" priority="10178"/>
  </conditionalFormatting>
  <conditionalFormatting sqref="CHX344:CHX347">
    <cfRule type="duplicateValues" dxfId="1" priority="4717"/>
  </conditionalFormatting>
  <conditionalFormatting sqref="CHZ323:CHZ329">
    <cfRule type="duplicateValues" dxfId="1" priority="42947"/>
  </conditionalFormatting>
  <conditionalFormatting sqref="CHZ330:CHZ336">
    <cfRule type="duplicateValues" dxfId="1" priority="37485"/>
  </conditionalFormatting>
  <conditionalFormatting sqref="CHZ337:CHZ343">
    <cfRule type="duplicateValues" dxfId="1" priority="32023"/>
  </conditionalFormatting>
  <conditionalFormatting sqref="CHZ344:CHZ347">
    <cfRule type="duplicateValues" dxfId="1" priority="26561"/>
  </conditionalFormatting>
  <conditionalFormatting sqref="CIA323:CIA329">
    <cfRule type="duplicateValues" dxfId="1" priority="21099"/>
  </conditionalFormatting>
  <conditionalFormatting sqref="CIA330:CIA336">
    <cfRule type="duplicateValues" dxfId="1" priority="15638"/>
  </conditionalFormatting>
  <conditionalFormatting sqref="CIA337:CIA343">
    <cfRule type="duplicateValues" dxfId="1" priority="10177"/>
  </conditionalFormatting>
  <conditionalFormatting sqref="CIA344:CIA347">
    <cfRule type="duplicateValues" dxfId="1" priority="4716"/>
  </conditionalFormatting>
  <conditionalFormatting sqref="CIC323:CIC329">
    <cfRule type="duplicateValues" dxfId="1" priority="42946"/>
  </conditionalFormatting>
  <conditionalFormatting sqref="CIC330:CIC336">
    <cfRule type="duplicateValues" dxfId="1" priority="37484"/>
  </conditionalFormatting>
  <conditionalFormatting sqref="CIC337:CIC343">
    <cfRule type="duplicateValues" dxfId="1" priority="32022"/>
  </conditionalFormatting>
  <conditionalFormatting sqref="CIC344:CIC347">
    <cfRule type="duplicateValues" dxfId="1" priority="26560"/>
  </conditionalFormatting>
  <conditionalFormatting sqref="CID323:CID329">
    <cfRule type="duplicateValues" dxfId="1" priority="21098"/>
  </conditionalFormatting>
  <conditionalFormatting sqref="CID330:CID336">
    <cfRule type="duplicateValues" dxfId="1" priority="15637"/>
  </conditionalFormatting>
  <conditionalFormatting sqref="CID337:CID343">
    <cfRule type="duplicateValues" dxfId="1" priority="10176"/>
  </conditionalFormatting>
  <conditionalFormatting sqref="CID344:CID347">
    <cfRule type="duplicateValues" dxfId="1" priority="4715"/>
  </conditionalFormatting>
  <conditionalFormatting sqref="CIF323:CIF329">
    <cfRule type="duplicateValues" dxfId="1" priority="42945"/>
  </conditionalFormatting>
  <conditionalFormatting sqref="CIF330:CIF336">
    <cfRule type="duplicateValues" dxfId="1" priority="37483"/>
  </conditionalFormatting>
  <conditionalFormatting sqref="CIF337:CIF343">
    <cfRule type="duplicateValues" dxfId="1" priority="32021"/>
  </conditionalFormatting>
  <conditionalFormatting sqref="CIF344:CIF347">
    <cfRule type="duplicateValues" dxfId="1" priority="26559"/>
  </conditionalFormatting>
  <conditionalFormatting sqref="CIG323:CIG329">
    <cfRule type="duplicateValues" dxfId="1" priority="21097"/>
  </conditionalFormatting>
  <conditionalFormatting sqref="CIG330:CIG336">
    <cfRule type="duplicateValues" dxfId="1" priority="15636"/>
  </conditionalFormatting>
  <conditionalFormatting sqref="CIG337:CIG343">
    <cfRule type="duplicateValues" dxfId="1" priority="10175"/>
  </conditionalFormatting>
  <conditionalFormatting sqref="CIG344:CIG347">
    <cfRule type="duplicateValues" dxfId="1" priority="4714"/>
  </conditionalFormatting>
  <conditionalFormatting sqref="CII323:CII329">
    <cfRule type="duplicateValues" dxfId="1" priority="42944"/>
  </conditionalFormatting>
  <conditionalFormatting sqref="CII330:CII336">
    <cfRule type="duplicateValues" dxfId="1" priority="37482"/>
  </conditionalFormatting>
  <conditionalFormatting sqref="CII337:CII343">
    <cfRule type="duplicateValues" dxfId="1" priority="32020"/>
  </conditionalFormatting>
  <conditionalFormatting sqref="CII344:CII347">
    <cfRule type="duplicateValues" dxfId="1" priority="26558"/>
  </conditionalFormatting>
  <conditionalFormatting sqref="CIJ323:CIJ329">
    <cfRule type="duplicateValues" dxfId="1" priority="21096"/>
  </conditionalFormatting>
  <conditionalFormatting sqref="CIJ330:CIJ336">
    <cfRule type="duplicateValues" dxfId="1" priority="15635"/>
  </conditionalFormatting>
  <conditionalFormatting sqref="CIJ337:CIJ343">
    <cfRule type="duplicateValues" dxfId="1" priority="10174"/>
  </conditionalFormatting>
  <conditionalFormatting sqref="CIJ344:CIJ347">
    <cfRule type="duplicateValues" dxfId="1" priority="4713"/>
  </conditionalFormatting>
  <conditionalFormatting sqref="CIL323:CIL329">
    <cfRule type="duplicateValues" dxfId="1" priority="42943"/>
  </conditionalFormatting>
  <conditionalFormatting sqref="CIL330:CIL336">
    <cfRule type="duplicateValues" dxfId="1" priority="37481"/>
  </conditionalFormatting>
  <conditionalFormatting sqref="CIL337:CIL343">
    <cfRule type="duplicateValues" dxfId="1" priority="32019"/>
  </conditionalFormatting>
  <conditionalFormatting sqref="CIL344:CIL347">
    <cfRule type="duplicateValues" dxfId="1" priority="26557"/>
  </conditionalFormatting>
  <conditionalFormatting sqref="CIM323:CIM329">
    <cfRule type="duplicateValues" dxfId="1" priority="21095"/>
  </conditionalFormatting>
  <conditionalFormatting sqref="CIM330:CIM336">
    <cfRule type="duplicateValues" dxfId="1" priority="15634"/>
  </conditionalFormatting>
  <conditionalFormatting sqref="CIM337:CIM343">
    <cfRule type="duplicateValues" dxfId="1" priority="10173"/>
  </conditionalFormatting>
  <conditionalFormatting sqref="CIM344:CIM347">
    <cfRule type="duplicateValues" dxfId="1" priority="4712"/>
  </conditionalFormatting>
  <conditionalFormatting sqref="CIO323:CIO329">
    <cfRule type="duplicateValues" dxfId="1" priority="42942"/>
  </conditionalFormatting>
  <conditionalFormatting sqref="CIO330:CIO336">
    <cfRule type="duplicateValues" dxfId="1" priority="37480"/>
  </conditionalFormatting>
  <conditionalFormatting sqref="CIO337:CIO343">
    <cfRule type="duplicateValues" dxfId="1" priority="32018"/>
  </conditionalFormatting>
  <conditionalFormatting sqref="CIO344:CIO347">
    <cfRule type="duplicateValues" dxfId="1" priority="26556"/>
  </conditionalFormatting>
  <conditionalFormatting sqref="CIP323:CIP329">
    <cfRule type="duplicateValues" dxfId="1" priority="21094"/>
  </conditionalFormatting>
  <conditionalFormatting sqref="CIP330:CIP336">
    <cfRule type="duplicateValues" dxfId="1" priority="15633"/>
  </conditionalFormatting>
  <conditionalFormatting sqref="CIP337:CIP343">
    <cfRule type="duplicateValues" dxfId="1" priority="10172"/>
  </conditionalFormatting>
  <conditionalFormatting sqref="CIP344:CIP347">
    <cfRule type="duplicateValues" dxfId="1" priority="4711"/>
  </conditionalFormatting>
  <conditionalFormatting sqref="CIR323:CIR329">
    <cfRule type="duplicateValues" dxfId="1" priority="42941"/>
  </conditionalFormatting>
  <conditionalFormatting sqref="CIR330:CIR336">
    <cfRule type="duplicateValues" dxfId="1" priority="37479"/>
  </conditionalFormatting>
  <conditionalFormatting sqref="CIR337:CIR343">
    <cfRule type="duplicateValues" dxfId="1" priority="32017"/>
  </conditionalFormatting>
  <conditionalFormatting sqref="CIR344:CIR347">
    <cfRule type="duplicateValues" dxfId="1" priority="26555"/>
  </conditionalFormatting>
  <conditionalFormatting sqref="CIS323:CIS329">
    <cfRule type="duplicateValues" dxfId="1" priority="21093"/>
  </conditionalFormatting>
  <conditionalFormatting sqref="CIS330:CIS336">
    <cfRule type="duplicateValues" dxfId="1" priority="15632"/>
  </conditionalFormatting>
  <conditionalFormatting sqref="CIS337:CIS343">
    <cfRule type="duplicateValues" dxfId="1" priority="10171"/>
  </conditionalFormatting>
  <conditionalFormatting sqref="CIS344:CIS347">
    <cfRule type="duplicateValues" dxfId="1" priority="4710"/>
  </conditionalFormatting>
  <conditionalFormatting sqref="CIU323:CIU329">
    <cfRule type="duplicateValues" dxfId="1" priority="42940"/>
  </conditionalFormatting>
  <conditionalFormatting sqref="CIU330:CIU336">
    <cfRule type="duplicateValues" dxfId="1" priority="37478"/>
  </conditionalFormatting>
  <conditionalFormatting sqref="CIU337:CIU343">
    <cfRule type="duplicateValues" dxfId="1" priority="32016"/>
  </conditionalFormatting>
  <conditionalFormatting sqref="CIU344:CIU347">
    <cfRule type="duplicateValues" dxfId="1" priority="26554"/>
  </conditionalFormatting>
  <conditionalFormatting sqref="CIV323:CIV329">
    <cfRule type="duplicateValues" dxfId="1" priority="21092"/>
  </conditionalFormatting>
  <conditionalFormatting sqref="CIV330:CIV336">
    <cfRule type="duplicateValues" dxfId="1" priority="15631"/>
  </conditionalFormatting>
  <conditionalFormatting sqref="CIV337:CIV343">
    <cfRule type="duplicateValues" dxfId="1" priority="10170"/>
  </conditionalFormatting>
  <conditionalFormatting sqref="CIV344:CIV347">
    <cfRule type="duplicateValues" dxfId="1" priority="4709"/>
  </conditionalFormatting>
  <conditionalFormatting sqref="CIX323:CIX329">
    <cfRule type="duplicateValues" dxfId="1" priority="42939"/>
  </conditionalFormatting>
  <conditionalFormatting sqref="CIX330:CIX336">
    <cfRule type="duplicateValues" dxfId="1" priority="37477"/>
  </conditionalFormatting>
  <conditionalFormatting sqref="CIX337:CIX343">
    <cfRule type="duplicateValues" dxfId="1" priority="32015"/>
  </conditionalFormatting>
  <conditionalFormatting sqref="CIX344:CIX347">
    <cfRule type="duplicateValues" dxfId="1" priority="26553"/>
  </conditionalFormatting>
  <conditionalFormatting sqref="CIY323:CIY329">
    <cfRule type="duplicateValues" dxfId="1" priority="21091"/>
  </conditionalFormatting>
  <conditionalFormatting sqref="CIY330:CIY336">
    <cfRule type="duplicateValues" dxfId="1" priority="15630"/>
  </conditionalFormatting>
  <conditionalFormatting sqref="CIY337:CIY343">
    <cfRule type="duplicateValues" dxfId="1" priority="10169"/>
  </conditionalFormatting>
  <conditionalFormatting sqref="CIY344:CIY347">
    <cfRule type="duplicateValues" dxfId="1" priority="4708"/>
  </conditionalFormatting>
  <conditionalFormatting sqref="CJA323:CJA329">
    <cfRule type="duplicateValues" dxfId="1" priority="42938"/>
  </conditionalFormatting>
  <conditionalFormatting sqref="CJA330:CJA336">
    <cfRule type="duplicateValues" dxfId="1" priority="37476"/>
  </conditionalFormatting>
  <conditionalFormatting sqref="CJA337:CJA343">
    <cfRule type="duplicateValues" dxfId="1" priority="32014"/>
  </conditionalFormatting>
  <conditionalFormatting sqref="CJA344:CJA347">
    <cfRule type="duplicateValues" dxfId="1" priority="26552"/>
  </conditionalFormatting>
  <conditionalFormatting sqref="CJB323:CJB329">
    <cfRule type="duplicateValues" dxfId="1" priority="21090"/>
  </conditionalFormatting>
  <conditionalFormatting sqref="CJB330:CJB336">
    <cfRule type="duplicateValues" dxfId="1" priority="15629"/>
  </conditionalFormatting>
  <conditionalFormatting sqref="CJB337:CJB343">
    <cfRule type="duplicateValues" dxfId="1" priority="10168"/>
  </conditionalFormatting>
  <conditionalFormatting sqref="CJB344:CJB347">
    <cfRule type="duplicateValues" dxfId="1" priority="4707"/>
  </conditionalFormatting>
  <conditionalFormatting sqref="CJD323:CJD329">
    <cfRule type="duplicateValues" dxfId="1" priority="42937"/>
  </conditionalFormatting>
  <conditionalFormatting sqref="CJD330:CJD336">
    <cfRule type="duplicateValues" dxfId="1" priority="37475"/>
  </conditionalFormatting>
  <conditionalFormatting sqref="CJD337:CJD343">
    <cfRule type="duplicateValues" dxfId="1" priority="32013"/>
  </conditionalFormatting>
  <conditionalFormatting sqref="CJD344:CJD347">
    <cfRule type="duplicateValues" dxfId="1" priority="26551"/>
  </conditionalFormatting>
  <conditionalFormatting sqref="CJE323:CJE329">
    <cfRule type="duplicateValues" dxfId="1" priority="21089"/>
  </conditionalFormatting>
  <conditionalFormatting sqref="CJE330:CJE336">
    <cfRule type="duplicateValues" dxfId="1" priority="15628"/>
  </conditionalFormatting>
  <conditionalFormatting sqref="CJE337:CJE343">
    <cfRule type="duplicateValues" dxfId="1" priority="10167"/>
  </conditionalFormatting>
  <conditionalFormatting sqref="CJE344:CJE347">
    <cfRule type="duplicateValues" dxfId="1" priority="4706"/>
  </conditionalFormatting>
  <conditionalFormatting sqref="CJG323:CJG329">
    <cfRule type="duplicateValues" dxfId="1" priority="42936"/>
  </conditionalFormatting>
  <conditionalFormatting sqref="CJG330:CJG336">
    <cfRule type="duplicateValues" dxfId="1" priority="37474"/>
  </conditionalFormatting>
  <conditionalFormatting sqref="CJG337:CJG343">
    <cfRule type="duplicateValues" dxfId="1" priority="32012"/>
  </conditionalFormatting>
  <conditionalFormatting sqref="CJG344:CJG347">
    <cfRule type="duplicateValues" dxfId="1" priority="26550"/>
  </conditionalFormatting>
  <conditionalFormatting sqref="CJH323:CJH329">
    <cfRule type="duplicateValues" dxfId="1" priority="21088"/>
  </conditionalFormatting>
  <conditionalFormatting sqref="CJH330:CJH336">
    <cfRule type="duplicateValues" dxfId="1" priority="15627"/>
  </conditionalFormatting>
  <conditionalFormatting sqref="CJH337:CJH343">
    <cfRule type="duplicateValues" dxfId="1" priority="10166"/>
  </conditionalFormatting>
  <conditionalFormatting sqref="CJH344:CJH347">
    <cfRule type="duplicateValues" dxfId="1" priority="4705"/>
  </conditionalFormatting>
  <conditionalFormatting sqref="CJJ323:CJJ329">
    <cfRule type="duplicateValues" dxfId="1" priority="42935"/>
  </conditionalFormatting>
  <conditionalFormatting sqref="CJJ330:CJJ336">
    <cfRule type="duplicateValues" dxfId="1" priority="37473"/>
  </conditionalFormatting>
  <conditionalFormatting sqref="CJJ337:CJJ343">
    <cfRule type="duplicateValues" dxfId="1" priority="32011"/>
  </conditionalFormatting>
  <conditionalFormatting sqref="CJJ344:CJJ347">
    <cfRule type="duplicateValues" dxfId="1" priority="26549"/>
  </conditionalFormatting>
  <conditionalFormatting sqref="CJK323:CJK329">
    <cfRule type="duplicateValues" dxfId="1" priority="21087"/>
  </conditionalFormatting>
  <conditionalFormatting sqref="CJK330:CJK336">
    <cfRule type="duplicateValues" dxfId="1" priority="15626"/>
  </conditionalFormatting>
  <conditionalFormatting sqref="CJK337:CJK343">
    <cfRule type="duplicateValues" dxfId="1" priority="10165"/>
  </conditionalFormatting>
  <conditionalFormatting sqref="CJK344:CJK347">
    <cfRule type="duplicateValues" dxfId="1" priority="4704"/>
  </conditionalFormatting>
  <conditionalFormatting sqref="CJM323:CJM329">
    <cfRule type="duplicateValues" dxfId="1" priority="42934"/>
  </conditionalFormatting>
  <conditionalFormatting sqref="CJM330:CJM336">
    <cfRule type="duplicateValues" dxfId="1" priority="37472"/>
  </conditionalFormatting>
  <conditionalFormatting sqref="CJM337:CJM343">
    <cfRule type="duplicateValues" dxfId="1" priority="32010"/>
  </conditionalFormatting>
  <conditionalFormatting sqref="CJM344:CJM347">
    <cfRule type="duplicateValues" dxfId="1" priority="26548"/>
  </conditionalFormatting>
  <conditionalFormatting sqref="CJN323:CJN329">
    <cfRule type="duplicateValues" dxfId="1" priority="21086"/>
  </conditionalFormatting>
  <conditionalFormatting sqref="CJN330:CJN336">
    <cfRule type="duplicateValues" dxfId="1" priority="15625"/>
  </conditionalFormatting>
  <conditionalFormatting sqref="CJN337:CJN343">
    <cfRule type="duplicateValues" dxfId="1" priority="10164"/>
  </conditionalFormatting>
  <conditionalFormatting sqref="CJN344:CJN347">
    <cfRule type="duplicateValues" dxfId="1" priority="4703"/>
  </conditionalFormatting>
  <conditionalFormatting sqref="CJP323:CJP329">
    <cfRule type="duplicateValues" dxfId="1" priority="42933"/>
  </conditionalFormatting>
  <conditionalFormatting sqref="CJP330:CJP336">
    <cfRule type="duplicateValues" dxfId="1" priority="37471"/>
  </conditionalFormatting>
  <conditionalFormatting sqref="CJP337:CJP343">
    <cfRule type="duplicateValues" dxfId="1" priority="32009"/>
  </conditionalFormatting>
  <conditionalFormatting sqref="CJP344:CJP347">
    <cfRule type="duplicateValues" dxfId="1" priority="26547"/>
  </conditionalFormatting>
  <conditionalFormatting sqref="CJQ323:CJQ329">
    <cfRule type="duplicateValues" dxfId="1" priority="21085"/>
  </conditionalFormatting>
  <conditionalFormatting sqref="CJQ330:CJQ336">
    <cfRule type="duplicateValues" dxfId="1" priority="15624"/>
  </conditionalFormatting>
  <conditionalFormatting sqref="CJQ337:CJQ343">
    <cfRule type="duplicateValues" dxfId="1" priority="10163"/>
  </conditionalFormatting>
  <conditionalFormatting sqref="CJQ344:CJQ347">
    <cfRule type="duplicateValues" dxfId="1" priority="4702"/>
  </conditionalFormatting>
  <conditionalFormatting sqref="CJS323:CJS329">
    <cfRule type="duplicateValues" dxfId="1" priority="42932"/>
  </conditionalFormatting>
  <conditionalFormatting sqref="CJS330:CJS336">
    <cfRule type="duplicateValues" dxfId="1" priority="37470"/>
  </conditionalFormatting>
  <conditionalFormatting sqref="CJS337:CJS343">
    <cfRule type="duplicateValues" dxfId="1" priority="32008"/>
  </conditionalFormatting>
  <conditionalFormatting sqref="CJS344:CJS347">
    <cfRule type="duplicateValues" dxfId="1" priority="26546"/>
  </conditionalFormatting>
  <conditionalFormatting sqref="CJT323:CJT329">
    <cfRule type="duplicateValues" dxfId="1" priority="21084"/>
  </conditionalFormatting>
  <conditionalFormatting sqref="CJT330:CJT336">
    <cfRule type="duplicateValues" dxfId="1" priority="15623"/>
  </conditionalFormatting>
  <conditionalFormatting sqref="CJT337:CJT343">
    <cfRule type="duplicateValues" dxfId="1" priority="10162"/>
  </conditionalFormatting>
  <conditionalFormatting sqref="CJT344:CJT347">
    <cfRule type="duplicateValues" dxfId="1" priority="4701"/>
  </conditionalFormatting>
  <conditionalFormatting sqref="CJV323:CJV329">
    <cfRule type="duplicateValues" dxfId="1" priority="42931"/>
  </conditionalFormatting>
  <conditionalFormatting sqref="CJV330:CJV336">
    <cfRule type="duplicateValues" dxfId="1" priority="37469"/>
  </conditionalFormatting>
  <conditionalFormatting sqref="CJV337:CJV343">
    <cfRule type="duplicateValues" dxfId="1" priority="32007"/>
  </conditionalFormatting>
  <conditionalFormatting sqref="CJV344:CJV347">
    <cfRule type="duplicateValues" dxfId="1" priority="26545"/>
  </conditionalFormatting>
  <conditionalFormatting sqref="CJW323:CJW329">
    <cfRule type="duplicateValues" dxfId="1" priority="21083"/>
  </conditionalFormatting>
  <conditionalFormatting sqref="CJW330:CJW336">
    <cfRule type="duplicateValues" dxfId="1" priority="15622"/>
  </conditionalFormatting>
  <conditionalFormatting sqref="CJW337:CJW343">
    <cfRule type="duplicateValues" dxfId="1" priority="10161"/>
  </conditionalFormatting>
  <conditionalFormatting sqref="CJW344:CJW347">
    <cfRule type="duplicateValues" dxfId="1" priority="4700"/>
  </conditionalFormatting>
  <conditionalFormatting sqref="CJY323:CJY329">
    <cfRule type="duplicateValues" dxfId="1" priority="42930"/>
  </conditionalFormatting>
  <conditionalFormatting sqref="CJY330:CJY336">
    <cfRule type="duplicateValues" dxfId="1" priority="37468"/>
  </conditionalFormatting>
  <conditionalFormatting sqref="CJY337:CJY343">
    <cfRule type="duplicateValues" dxfId="1" priority="32006"/>
  </conditionalFormatting>
  <conditionalFormatting sqref="CJY344:CJY347">
    <cfRule type="duplicateValues" dxfId="1" priority="26544"/>
  </conditionalFormatting>
  <conditionalFormatting sqref="CJZ323:CJZ329">
    <cfRule type="duplicateValues" dxfId="1" priority="21082"/>
  </conditionalFormatting>
  <conditionalFormatting sqref="CJZ330:CJZ336">
    <cfRule type="duplicateValues" dxfId="1" priority="15621"/>
  </conditionalFormatting>
  <conditionalFormatting sqref="CJZ337:CJZ343">
    <cfRule type="duplicateValues" dxfId="1" priority="10160"/>
  </conditionalFormatting>
  <conditionalFormatting sqref="CJZ344:CJZ347">
    <cfRule type="duplicateValues" dxfId="1" priority="4699"/>
  </conditionalFormatting>
  <conditionalFormatting sqref="CKB323:CKB329">
    <cfRule type="duplicateValues" dxfId="1" priority="42929"/>
  </conditionalFormatting>
  <conditionalFormatting sqref="CKB330:CKB336">
    <cfRule type="duplicateValues" dxfId="1" priority="37467"/>
  </conditionalFormatting>
  <conditionalFormatting sqref="CKB337:CKB343">
    <cfRule type="duplicateValues" dxfId="1" priority="32005"/>
  </conditionalFormatting>
  <conditionalFormatting sqref="CKB344:CKB347">
    <cfRule type="duplicateValues" dxfId="1" priority="26543"/>
  </conditionalFormatting>
  <conditionalFormatting sqref="CKC323:CKC329">
    <cfRule type="duplicateValues" dxfId="1" priority="21081"/>
  </conditionalFormatting>
  <conditionalFormatting sqref="CKC330:CKC336">
    <cfRule type="duplicateValues" dxfId="1" priority="15620"/>
  </conditionalFormatting>
  <conditionalFormatting sqref="CKC337:CKC343">
    <cfRule type="duplicateValues" dxfId="1" priority="10159"/>
  </conditionalFormatting>
  <conditionalFormatting sqref="CKC344:CKC347">
    <cfRule type="duplicateValues" dxfId="1" priority="4698"/>
  </conditionalFormatting>
  <conditionalFormatting sqref="CKE323:CKE329">
    <cfRule type="duplicateValues" dxfId="1" priority="42928"/>
  </conditionalFormatting>
  <conditionalFormatting sqref="CKE330:CKE336">
    <cfRule type="duplicateValues" dxfId="1" priority="37466"/>
  </conditionalFormatting>
  <conditionalFormatting sqref="CKE337:CKE343">
    <cfRule type="duplicateValues" dxfId="1" priority="32004"/>
  </conditionalFormatting>
  <conditionalFormatting sqref="CKE344:CKE347">
    <cfRule type="duplicateValues" dxfId="1" priority="26542"/>
  </conditionalFormatting>
  <conditionalFormatting sqref="CKF323:CKF329">
    <cfRule type="duplicateValues" dxfId="1" priority="21080"/>
  </conditionalFormatting>
  <conditionalFormatting sqref="CKF330:CKF336">
    <cfRule type="duplicateValues" dxfId="1" priority="15619"/>
  </conditionalFormatting>
  <conditionalFormatting sqref="CKF337:CKF343">
    <cfRule type="duplicateValues" dxfId="1" priority="10158"/>
  </conditionalFormatting>
  <conditionalFormatting sqref="CKF344:CKF347">
    <cfRule type="duplicateValues" dxfId="1" priority="4697"/>
  </conditionalFormatting>
  <conditionalFormatting sqref="CKH323:CKH329">
    <cfRule type="duplicateValues" dxfId="1" priority="42927"/>
  </conditionalFormatting>
  <conditionalFormatting sqref="CKH330:CKH336">
    <cfRule type="duplicateValues" dxfId="1" priority="37465"/>
  </conditionalFormatting>
  <conditionalFormatting sqref="CKH337:CKH343">
    <cfRule type="duplicateValues" dxfId="1" priority="32003"/>
  </conditionalFormatting>
  <conditionalFormatting sqref="CKH344:CKH347">
    <cfRule type="duplicateValues" dxfId="1" priority="26541"/>
  </conditionalFormatting>
  <conditionalFormatting sqref="CKI323:CKI329">
    <cfRule type="duplicateValues" dxfId="1" priority="21079"/>
  </conditionalFormatting>
  <conditionalFormatting sqref="CKI330:CKI336">
    <cfRule type="duplicateValues" dxfId="1" priority="15618"/>
  </conditionalFormatting>
  <conditionalFormatting sqref="CKI337:CKI343">
    <cfRule type="duplicateValues" dxfId="1" priority="10157"/>
  </conditionalFormatting>
  <conditionalFormatting sqref="CKI344:CKI347">
    <cfRule type="duplicateValues" dxfId="1" priority="4696"/>
  </conditionalFormatting>
  <conditionalFormatting sqref="CKK323:CKK329">
    <cfRule type="duplicateValues" dxfId="1" priority="42926"/>
  </conditionalFormatting>
  <conditionalFormatting sqref="CKK330:CKK336">
    <cfRule type="duplicateValues" dxfId="1" priority="37464"/>
  </conditionalFormatting>
  <conditionalFormatting sqref="CKK337:CKK343">
    <cfRule type="duplicateValues" dxfId="1" priority="32002"/>
  </conditionalFormatting>
  <conditionalFormatting sqref="CKK344:CKK347">
    <cfRule type="duplicateValues" dxfId="1" priority="26540"/>
  </conditionalFormatting>
  <conditionalFormatting sqref="CKL323:CKL329">
    <cfRule type="duplicateValues" dxfId="1" priority="21078"/>
  </conditionalFormatting>
  <conditionalFormatting sqref="CKL330:CKL336">
    <cfRule type="duplicateValues" dxfId="1" priority="15617"/>
  </conditionalFormatting>
  <conditionalFormatting sqref="CKL337:CKL343">
    <cfRule type="duplicateValues" dxfId="1" priority="10156"/>
  </conditionalFormatting>
  <conditionalFormatting sqref="CKL344:CKL347">
    <cfRule type="duplicateValues" dxfId="1" priority="4695"/>
  </conditionalFormatting>
  <conditionalFormatting sqref="CKN323:CKN329">
    <cfRule type="duplicateValues" dxfId="1" priority="42925"/>
  </conditionalFormatting>
  <conditionalFormatting sqref="CKN330:CKN336">
    <cfRule type="duplicateValues" dxfId="1" priority="37463"/>
  </conditionalFormatting>
  <conditionalFormatting sqref="CKN337:CKN343">
    <cfRule type="duplicateValues" dxfId="1" priority="32001"/>
  </conditionalFormatting>
  <conditionalFormatting sqref="CKN344:CKN347">
    <cfRule type="duplicateValues" dxfId="1" priority="26539"/>
  </conditionalFormatting>
  <conditionalFormatting sqref="CKO323:CKO329">
    <cfRule type="duplicateValues" dxfId="1" priority="21077"/>
  </conditionalFormatting>
  <conditionalFormatting sqref="CKO330:CKO336">
    <cfRule type="duplicateValues" dxfId="1" priority="15616"/>
  </conditionalFormatting>
  <conditionalFormatting sqref="CKO337:CKO343">
    <cfRule type="duplicateValues" dxfId="1" priority="10155"/>
  </conditionalFormatting>
  <conditionalFormatting sqref="CKO344:CKO347">
    <cfRule type="duplicateValues" dxfId="1" priority="4694"/>
  </conditionalFormatting>
  <conditionalFormatting sqref="CKQ323:CKQ329">
    <cfRule type="duplicateValues" dxfId="1" priority="42924"/>
  </conditionalFormatting>
  <conditionalFormatting sqref="CKQ330:CKQ336">
    <cfRule type="duplicateValues" dxfId="1" priority="37462"/>
  </conditionalFormatting>
  <conditionalFormatting sqref="CKQ337:CKQ343">
    <cfRule type="duplicateValues" dxfId="1" priority="32000"/>
  </conditionalFormatting>
  <conditionalFormatting sqref="CKQ344:CKQ347">
    <cfRule type="duplicateValues" dxfId="1" priority="26538"/>
  </conditionalFormatting>
  <conditionalFormatting sqref="CKR323:CKR329">
    <cfRule type="duplicateValues" dxfId="1" priority="21076"/>
  </conditionalFormatting>
  <conditionalFormatting sqref="CKR330:CKR336">
    <cfRule type="duplicateValues" dxfId="1" priority="15615"/>
  </conditionalFormatting>
  <conditionalFormatting sqref="CKR337:CKR343">
    <cfRule type="duplicateValues" dxfId="1" priority="10154"/>
  </conditionalFormatting>
  <conditionalFormatting sqref="CKR344:CKR347">
    <cfRule type="duplicateValues" dxfId="1" priority="4693"/>
  </conditionalFormatting>
  <conditionalFormatting sqref="CKT323:CKT329">
    <cfRule type="duplicateValues" dxfId="1" priority="42923"/>
  </conditionalFormatting>
  <conditionalFormatting sqref="CKT330:CKT336">
    <cfRule type="duplicateValues" dxfId="1" priority="37461"/>
  </conditionalFormatting>
  <conditionalFormatting sqref="CKT337:CKT343">
    <cfRule type="duplicateValues" dxfId="1" priority="31999"/>
  </conditionalFormatting>
  <conditionalFormatting sqref="CKT344:CKT347">
    <cfRule type="duplicateValues" dxfId="1" priority="26537"/>
  </conditionalFormatting>
  <conditionalFormatting sqref="CKU323:CKU329">
    <cfRule type="duplicateValues" dxfId="1" priority="21075"/>
  </conditionalFormatting>
  <conditionalFormatting sqref="CKU330:CKU336">
    <cfRule type="duplicateValues" dxfId="1" priority="15614"/>
  </conditionalFormatting>
  <conditionalFormatting sqref="CKU337:CKU343">
    <cfRule type="duplicateValues" dxfId="1" priority="10153"/>
  </conditionalFormatting>
  <conditionalFormatting sqref="CKU344:CKU347">
    <cfRule type="duplicateValues" dxfId="1" priority="4692"/>
  </conditionalFormatting>
  <conditionalFormatting sqref="CKW323:CKW329">
    <cfRule type="duplicateValues" dxfId="1" priority="42922"/>
  </conditionalFormatting>
  <conditionalFormatting sqref="CKW330:CKW336">
    <cfRule type="duplicateValues" dxfId="1" priority="37460"/>
  </conditionalFormatting>
  <conditionalFormatting sqref="CKW337:CKW343">
    <cfRule type="duplicateValues" dxfId="1" priority="31998"/>
  </conditionalFormatting>
  <conditionalFormatting sqref="CKW344:CKW347">
    <cfRule type="duplicateValues" dxfId="1" priority="26536"/>
  </conditionalFormatting>
  <conditionalFormatting sqref="CKX323:CKX329">
    <cfRule type="duplicateValues" dxfId="1" priority="21074"/>
  </conditionalFormatting>
  <conditionalFormatting sqref="CKX330:CKX336">
    <cfRule type="duplicateValues" dxfId="1" priority="15613"/>
  </conditionalFormatting>
  <conditionalFormatting sqref="CKX337:CKX343">
    <cfRule type="duplicateValues" dxfId="1" priority="10152"/>
  </conditionalFormatting>
  <conditionalFormatting sqref="CKX344:CKX347">
    <cfRule type="duplicateValues" dxfId="1" priority="4691"/>
  </conditionalFormatting>
  <conditionalFormatting sqref="CKZ323:CKZ329">
    <cfRule type="duplicateValues" dxfId="1" priority="42921"/>
  </conditionalFormatting>
  <conditionalFormatting sqref="CKZ330:CKZ336">
    <cfRule type="duplicateValues" dxfId="1" priority="37459"/>
  </conditionalFormatting>
  <conditionalFormatting sqref="CKZ337:CKZ343">
    <cfRule type="duplicateValues" dxfId="1" priority="31997"/>
  </conditionalFormatting>
  <conditionalFormatting sqref="CKZ344:CKZ347">
    <cfRule type="duplicateValues" dxfId="1" priority="26535"/>
  </conditionalFormatting>
  <conditionalFormatting sqref="CLA323:CLA329">
    <cfRule type="duplicateValues" dxfId="1" priority="21073"/>
  </conditionalFormatting>
  <conditionalFormatting sqref="CLA330:CLA336">
    <cfRule type="duplicateValues" dxfId="1" priority="15612"/>
  </conditionalFormatting>
  <conditionalFormatting sqref="CLA337:CLA343">
    <cfRule type="duplicateValues" dxfId="1" priority="10151"/>
  </conditionalFormatting>
  <conditionalFormatting sqref="CLA344:CLA347">
    <cfRule type="duplicateValues" dxfId="1" priority="4690"/>
  </conditionalFormatting>
  <conditionalFormatting sqref="CLC323:CLC329">
    <cfRule type="duplicateValues" dxfId="1" priority="42920"/>
  </conditionalFormatting>
  <conditionalFormatting sqref="CLC330:CLC336">
    <cfRule type="duplicateValues" dxfId="1" priority="37458"/>
  </conditionalFormatting>
  <conditionalFormatting sqref="CLC337:CLC343">
    <cfRule type="duplicateValues" dxfId="1" priority="31996"/>
  </conditionalFormatting>
  <conditionalFormatting sqref="CLC344:CLC347">
    <cfRule type="duplicateValues" dxfId="1" priority="26534"/>
  </conditionalFormatting>
  <conditionalFormatting sqref="CLD323:CLD329">
    <cfRule type="duplicateValues" dxfId="1" priority="21072"/>
  </conditionalFormatting>
  <conditionalFormatting sqref="CLD330:CLD336">
    <cfRule type="duplicateValues" dxfId="1" priority="15611"/>
  </conditionalFormatting>
  <conditionalFormatting sqref="CLD337:CLD343">
    <cfRule type="duplicateValues" dxfId="1" priority="10150"/>
  </conditionalFormatting>
  <conditionalFormatting sqref="CLD344:CLD347">
    <cfRule type="duplicateValues" dxfId="1" priority="4689"/>
  </conditionalFormatting>
  <conditionalFormatting sqref="CLF323:CLF329">
    <cfRule type="duplicateValues" dxfId="1" priority="42919"/>
  </conditionalFormatting>
  <conditionalFormatting sqref="CLF330:CLF336">
    <cfRule type="duplicateValues" dxfId="1" priority="37457"/>
  </conditionalFormatting>
  <conditionalFormatting sqref="CLF337:CLF343">
    <cfRule type="duplicateValues" dxfId="1" priority="31995"/>
  </conditionalFormatting>
  <conditionalFormatting sqref="CLF344:CLF347">
    <cfRule type="duplicateValues" dxfId="1" priority="26533"/>
  </conditionalFormatting>
  <conditionalFormatting sqref="CLG323:CLG329">
    <cfRule type="duplicateValues" dxfId="1" priority="21071"/>
  </conditionalFormatting>
  <conditionalFormatting sqref="CLG330:CLG336">
    <cfRule type="duplicateValues" dxfId="1" priority="15610"/>
  </conditionalFormatting>
  <conditionalFormatting sqref="CLG337:CLG343">
    <cfRule type="duplicateValues" dxfId="1" priority="10149"/>
  </conditionalFormatting>
  <conditionalFormatting sqref="CLG344:CLG347">
    <cfRule type="duplicateValues" dxfId="1" priority="4688"/>
  </conditionalFormatting>
  <conditionalFormatting sqref="CLI323:CLI329">
    <cfRule type="duplicateValues" dxfId="1" priority="42918"/>
  </conditionalFormatting>
  <conditionalFormatting sqref="CLI330:CLI336">
    <cfRule type="duplicateValues" dxfId="1" priority="37456"/>
  </conditionalFormatting>
  <conditionalFormatting sqref="CLI337:CLI343">
    <cfRule type="duplicateValues" dxfId="1" priority="31994"/>
  </conditionalFormatting>
  <conditionalFormatting sqref="CLI344:CLI347">
    <cfRule type="duplicateValues" dxfId="1" priority="26532"/>
  </conditionalFormatting>
  <conditionalFormatting sqref="CLJ323:CLJ329">
    <cfRule type="duplicateValues" dxfId="1" priority="21070"/>
  </conditionalFormatting>
  <conditionalFormatting sqref="CLJ330:CLJ336">
    <cfRule type="duplicateValues" dxfId="1" priority="15609"/>
  </conditionalFormatting>
  <conditionalFormatting sqref="CLJ337:CLJ343">
    <cfRule type="duplicateValues" dxfId="1" priority="10148"/>
  </conditionalFormatting>
  <conditionalFormatting sqref="CLJ344:CLJ347">
    <cfRule type="duplicateValues" dxfId="1" priority="4687"/>
  </conditionalFormatting>
  <conditionalFormatting sqref="CLL323:CLL329">
    <cfRule type="duplicateValues" dxfId="1" priority="42917"/>
  </conditionalFormatting>
  <conditionalFormatting sqref="CLL330:CLL336">
    <cfRule type="duplicateValues" dxfId="1" priority="37455"/>
  </conditionalFormatting>
  <conditionalFormatting sqref="CLL337:CLL343">
    <cfRule type="duplicateValues" dxfId="1" priority="31993"/>
  </conditionalFormatting>
  <conditionalFormatting sqref="CLL344:CLL347">
    <cfRule type="duplicateValues" dxfId="1" priority="26531"/>
  </conditionalFormatting>
  <conditionalFormatting sqref="CLM323:CLM329">
    <cfRule type="duplicateValues" dxfId="1" priority="21069"/>
  </conditionalFormatting>
  <conditionalFormatting sqref="CLM330:CLM336">
    <cfRule type="duplicateValues" dxfId="1" priority="15608"/>
  </conditionalFormatting>
  <conditionalFormatting sqref="CLM337:CLM343">
    <cfRule type="duplicateValues" dxfId="1" priority="10147"/>
  </conditionalFormatting>
  <conditionalFormatting sqref="CLM344:CLM347">
    <cfRule type="duplicateValues" dxfId="1" priority="4686"/>
  </conditionalFormatting>
  <conditionalFormatting sqref="CLO323:CLO329">
    <cfRule type="duplicateValues" dxfId="1" priority="42916"/>
  </conditionalFormatting>
  <conditionalFormatting sqref="CLO330:CLO336">
    <cfRule type="duplicateValues" dxfId="1" priority="37454"/>
  </conditionalFormatting>
  <conditionalFormatting sqref="CLO337:CLO343">
    <cfRule type="duplicateValues" dxfId="1" priority="31992"/>
  </conditionalFormatting>
  <conditionalFormatting sqref="CLO344:CLO347">
    <cfRule type="duplicateValues" dxfId="1" priority="26530"/>
  </conditionalFormatting>
  <conditionalFormatting sqref="CLP323:CLP329">
    <cfRule type="duplicateValues" dxfId="1" priority="21068"/>
  </conditionalFormatting>
  <conditionalFormatting sqref="CLP330:CLP336">
    <cfRule type="duplicateValues" dxfId="1" priority="15607"/>
  </conditionalFormatting>
  <conditionalFormatting sqref="CLP337:CLP343">
    <cfRule type="duplicateValues" dxfId="1" priority="10146"/>
  </conditionalFormatting>
  <conditionalFormatting sqref="CLP344:CLP347">
    <cfRule type="duplicateValues" dxfId="1" priority="4685"/>
  </conditionalFormatting>
  <conditionalFormatting sqref="CLR323:CLR329">
    <cfRule type="duplicateValues" dxfId="1" priority="42915"/>
  </conditionalFormatting>
  <conditionalFormatting sqref="CLR330:CLR336">
    <cfRule type="duplicateValues" dxfId="1" priority="37453"/>
  </conditionalFormatting>
  <conditionalFormatting sqref="CLR337:CLR343">
    <cfRule type="duplicateValues" dxfId="1" priority="31991"/>
  </conditionalFormatting>
  <conditionalFormatting sqref="CLR344:CLR347">
    <cfRule type="duplicateValues" dxfId="1" priority="26529"/>
  </conditionalFormatting>
  <conditionalFormatting sqref="CLS323:CLS329">
    <cfRule type="duplicateValues" dxfId="1" priority="21067"/>
  </conditionalFormatting>
  <conditionalFormatting sqref="CLS330:CLS336">
    <cfRule type="duplicateValues" dxfId="1" priority="15606"/>
  </conditionalFormatting>
  <conditionalFormatting sqref="CLS337:CLS343">
    <cfRule type="duplicateValues" dxfId="1" priority="10145"/>
  </conditionalFormatting>
  <conditionalFormatting sqref="CLS344:CLS347">
    <cfRule type="duplicateValues" dxfId="1" priority="4684"/>
  </conditionalFormatting>
  <conditionalFormatting sqref="CLU323:CLU329">
    <cfRule type="duplicateValues" dxfId="1" priority="42914"/>
  </conditionalFormatting>
  <conditionalFormatting sqref="CLU330:CLU336">
    <cfRule type="duplicateValues" dxfId="1" priority="37452"/>
  </conditionalFormatting>
  <conditionalFormatting sqref="CLU337:CLU343">
    <cfRule type="duplicateValues" dxfId="1" priority="31990"/>
  </conditionalFormatting>
  <conditionalFormatting sqref="CLU344:CLU347">
    <cfRule type="duplicateValues" dxfId="1" priority="26528"/>
  </conditionalFormatting>
  <conditionalFormatting sqref="CLV323:CLV329">
    <cfRule type="duplicateValues" dxfId="1" priority="21066"/>
  </conditionalFormatting>
  <conditionalFormatting sqref="CLV330:CLV336">
    <cfRule type="duplicateValues" dxfId="1" priority="15605"/>
  </conditionalFormatting>
  <conditionalFormatting sqref="CLV337:CLV343">
    <cfRule type="duplicateValues" dxfId="1" priority="10144"/>
  </conditionalFormatting>
  <conditionalFormatting sqref="CLV344:CLV347">
    <cfRule type="duplicateValues" dxfId="1" priority="4683"/>
  </conditionalFormatting>
  <conditionalFormatting sqref="CLX323:CLX329">
    <cfRule type="duplicateValues" dxfId="1" priority="42913"/>
  </conditionalFormatting>
  <conditionalFormatting sqref="CLX330:CLX336">
    <cfRule type="duplicateValues" dxfId="1" priority="37451"/>
  </conditionalFormatting>
  <conditionalFormatting sqref="CLX337:CLX343">
    <cfRule type="duplicateValues" dxfId="1" priority="31989"/>
  </conditionalFormatting>
  <conditionalFormatting sqref="CLX344:CLX347">
    <cfRule type="duplicateValues" dxfId="1" priority="26527"/>
  </conditionalFormatting>
  <conditionalFormatting sqref="CLY323:CLY329">
    <cfRule type="duplicateValues" dxfId="1" priority="21065"/>
  </conditionalFormatting>
  <conditionalFormatting sqref="CLY330:CLY336">
    <cfRule type="duplicateValues" dxfId="1" priority="15604"/>
  </conditionalFormatting>
  <conditionalFormatting sqref="CLY337:CLY343">
    <cfRule type="duplicateValues" dxfId="1" priority="10143"/>
  </conditionalFormatting>
  <conditionalFormatting sqref="CLY344:CLY347">
    <cfRule type="duplicateValues" dxfId="1" priority="4682"/>
  </conditionalFormatting>
  <conditionalFormatting sqref="CMA323:CMA329">
    <cfRule type="duplicateValues" dxfId="1" priority="42912"/>
  </conditionalFormatting>
  <conditionalFormatting sqref="CMA330:CMA336">
    <cfRule type="duplicateValues" dxfId="1" priority="37450"/>
  </conditionalFormatting>
  <conditionalFormatting sqref="CMA337:CMA343">
    <cfRule type="duplicateValues" dxfId="1" priority="31988"/>
  </conditionalFormatting>
  <conditionalFormatting sqref="CMA344:CMA347">
    <cfRule type="duplicateValues" dxfId="1" priority="26526"/>
  </conditionalFormatting>
  <conditionalFormatting sqref="CMB323:CMB329">
    <cfRule type="duplicateValues" dxfId="1" priority="21064"/>
  </conditionalFormatting>
  <conditionalFormatting sqref="CMB330:CMB336">
    <cfRule type="duplicateValues" dxfId="1" priority="15603"/>
  </conditionalFormatting>
  <conditionalFormatting sqref="CMB337:CMB343">
    <cfRule type="duplicateValues" dxfId="1" priority="10142"/>
  </conditionalFormatting>
  <conditionalFormatting sqref="CMB344:CMB347">
    <cfRule type="duplicateValues" dxfId="1" priority="4681"/>
  </conditionalFormatting>
  <conditionalFormatting sqref="CMD323:CMD329">
    <cfRule type="duplicateValues" dxfId="1" priority="42911"/>
  </conditionalFormatting>
  <conditionalFormatting sqref="CMD330:CMD336">
    <cfRule type="duplicateValues" dxfId="1" priority="37449"/>
  </conditionalFormatting>
  <conditionalFormatting sqref="CMD337:CMD343">
    <cfRule type="duplicateValues" dxfId="1" priority="31987"/>
  </conditionalFormatting>
  <conditionalFormatting sqref="CMD344:CMD347">
    <cfRule type="duplicateValues" dxfId="1" priority="26525"/>
  </conditionalFormatting>
  <conditionalFormatting sqref="CME323:CME329">
    <cfRule type="duplicateValues" dxfId="1" priority="21063"/>
  </conditionalFormatting>
  <conditionalFormatting sqref="CME330:CME336">
    <cfRule type="duplicateValues" dxfId="1" priority="15602"/>
  </conditionalFormatting>
  <conditionalFormatting sqref="CME337:CME343">
    <cfRule type="duplicateValues" dxfId="1" priority="10141"/>
  </conditionalFormatting>
  <conditionalFormatting sqref="CME344:CME347">
    <cfRule type="duplicateValues" dxfId="1" priority="4680"/>
  </conditionalFormatting>
  <conditionalFormatting sqref="CMG323:CMG329">
    <cfRule type="duplicateValues" dxfId="1" priority="42910"/>
  </conditionalFormatting>
  <conditionalFormatting sqref="CMG330:CMG336">
    <cfRule type="duplicateValues" dxfId="1" priority="37448"/>
  </conditionalFormatting>
  <conditionalFormatting sqref="CMG337:CMG343">
    <cfRule type="duplicateValues" dxfId="1" priority="31986"/>
  </conditionalFormatting>
  <conditionalFormatting sqref="CMG344:CMG347">
    <cfRule type="duplicateValues" dxfId="1" priority="26524"/>
  </conditionalFormatting>
  <conditionalFormatting sqref="CMH323:CMH329">
    <cfRule type="duplicateValues" dxfId="1" priority="21062"/>
  </conditionalFormatting>
  <conditionalFormatting sqref="CMH330:CMH336">
    <cfRule type="duplicateValues" dxfId="1" priority="15601"/>
  </conditionalFormatting>
  <conditionalFormatting sqref="CMH337:CMH343">
    <cfRule type="duplicateValues" dxfId="1" priority="10140"/>
  </conditionalFormatting>
  <conditionalFormatting sqref="CMH344:CMH347">
    <cfRule type="duplicateValues" dxfId="1" priority="4679"/>
  </conditionalFormatting>
  <conditionalFormatting sqref="CMJ323:CMJ329">
    <cfRule type="duplicateValues" dxfId="1" priority="42909"/>
  </conditionalFormatting>
  <conditionalFormatting sqref="CMJ330:CMJ336">
    <cfRule type="duplicateValues" dxfId="1" priority="37447"/>
  </conditionalFormatting>
  <conditionalFormatting sqref="CMJ337:CMJ343">
    <cfRule type="duplicateValues" dxfId="1" priority="31985"/>
  </conditionalFormatting>
  <conditionalFormatting sqref="CMJ344:CMJ347">
    <cfRule type="duplicateValues" dxfId="1" priority="26523"/>
  </conditionalFormatting>
  <conditionalFormatting sqref="CMK323:CMK329">
    <cfRule type="duplicateValues" dxfId="1" priority="21061"/>
  </conditionalFormatting>
  <conditionalFormatting sqref="CMK330:CMK336">
    <cfRule type="duplicateValues" dxfId="1" priority="15600"/>
  </conditionalFormatting>
  <conditionalFormatting sqref="CMK337:CMK343">
    <cfRule type="duplicateValues" dxfId="1" priority="10139"/>
  </conditionalFormatting>
  <conditionalFormatting sqref="CMK344:CMK347">
    <cfRule type="duplicateValues" dxfId="1" priority="4678"/>
  </conditionalFormatting>
  <conditionalFormatting sqref="CMM323:CMM329">
    <cfRule type="duplicateValues" dxfId="1" priority="42908"/>
  </conditionalFormatting>
  <conditionalFormatting sqref="CMM330:CMM336">
    <cfRule type="duplicateValues" dxfId="1" priority="37446"/>
  </conditionalFormatting>
  <conditionalFormatting sqref="CMM337:CMM343">
    <cfRule type="duplicateValues" dxfId="1" priority="31984"/>
  </conditionalFormatting>
  <conditionalFormatting sqref="CMM344:CMM347">
    <cfRule type="duplicateValues" dxfId="1" priority="26522"/>
  </conditionalFormatting>
  <conditionalFormatting sqref="CMN323:CMN329">
    <cfRule type="duplicateValues" dxfId="1" priority="21060"/>
  </conditionalFormatting>
  <conditionalFormatting sqref="CMN330:CMN336">
    <cfRule type="duplicateValues" dxfId="1" priority="15599"/>
  </conditionalFormatting>
  <conditionalFormatting sqref="CMN337:CMN343">
    <cfRule type="duplicateValues" dxfId="1" priority="10138"/>
  </conditionalFormatting>
  <conditionalFormatting sqref="CMN344:CMN347">
    <cfRule type="duplicateValues" dxfId="1" priority="4677"/>
  </conditionalFormatting>
  <conditionalFormatting sqref="CMP323:CMP329">
    <cfRule type="duplicateValues" dxfId="1" priority="42907"/>
  </conditionalFormatting>
  <conditionalFormatting sqref="CMP330:CMP336">
    <cfRule type="duplicateValues" dxfId="1" priority="37445"/>
  </conditionalFormatting>
  <conditionalFormatting sqref="CMP337:CMP343">
    <cfRule type="duplicateValues" dxfId="1" priority="31983"/>
  </conditionalFormatting>
  <conditionalFormatting sqref="CMP344:CMP347">
    <cfRule type="duplicateValues" dxfId="1" priority="26521"/>
  </conditionalFormatting>
  <conditionalFormatting sqref="CMQ323:CMQ329">
    <cfRule type="duplicateValues" dxfId="1" priority="21059"/>
  </conditionalFormatting>
  <conditionalFormatting sqref="CMQ330:CMQ336">
    <cfRule type="duplicateValues" dxfId="1" priority="15598"/>
  </conditionalFormatting>
  <conditionalFormatting sqref="CMQ337:CMQ343">
    <cfRule type="duplicateValues" dxfId="1" priority="10137"/>
  </conditionalFormatting>
  <conditionalFormatting sqref="CMQ344:CMQ347">
    <cfRule type="duplicateValues" dxfId="1" priority="4676"/>
  </conditionalFormatting>
  <conditionalFormatting sqref="CMS323:CMS329">
    <cfRule type="duplicateValues" dxfId="1" priority="42906"/>
  </conditionalFormatting>
  <conditionalFormatting sqref="CMS330:CMS336">
    <cfRule type="duplicateValues" dxfId="1" priority="37444"/>
  </conditionalFormatting>
  <conditionalFormatting sqref="CMS337:CMS343">
    <cfRule type="duplicateValues" dxfId="1" priority="31982"/>
  </conditionalFormatting>
  <conditionalFormatting sqref="CMS344:CMS347">
    <cfRule type="duplicateValues" dxfId="1" priority="26520"/>
  </conditionalFormatting>
  <conditionalFormatting sqref="CMT323:CMT329">
    <cfRule type="duplicateValues" dxfId="1" priority="21058"/>
  </conditionalFormatting>
  <conditionalFormatting sqref="CMT330:CMT336">
    <cfRule type="duplicateValues" dxfId="1" priority="15597"/>
  </conditionalFormatting>
  <conditionalFormatting sqref="CMT337:CMT343">
    <cfRule type="duplicateValues" dxfId="1" priority="10136"/>
  </conditionalFormatting>
  <conditionalFormatting sqref="CMT344:CMT347">
    <cfRule type="duplicateValues" dxfId="1" priority="4675"/>
  </conditionalFormatting>
  <conditionalFormatting sqref="CMV323:CMV329">
    <cfRule type="duplicateValues" dxfId="1" priority="42905"/>
  </conditionalFormatting>
  <conditionalFormatting sqref="CMV330:CMV336">
    <cfRule type="duplicateValues" dxfId="1" priority="37443"/>
  </conditionalFormatting>
  <conditionalFormatting sqref="CMV337:CMV343">
    <cfRule type="duplicateValues" dxfId="1" priority="31981"/>
  </conditionalFormatting>
  <conditionalFormatting sqref="CMV344:CMV347">
    <cfRule type="duplicateValues" dxfId="1" priority="26519"/>
  </conditionalFormatting>
  <conditionalFormatting sqref="CMW323:CMW329">
    <cfRule type="duplicateValues" dxfId="1" priority="21057"/>
  </conditionalFormatting>
  <conditionalFormatting sqref="CMW330:CMW336">
    <cfRule type="duplicateValues" dxfId="1" priority="15596"/>
  </conditionalFormatting>
  <conditionalFormatting sqref="CMW337:CMW343">
    <cfRule type="duplicateValues" dxfId="1" priority="10135"/>
  </conditionalFormatting>
  <conditionalFormatting sqref="CMW344:CMW347">
    <cfRule type="duplicateValues" dxfId="1" priority="4674"/>
  </conditionalFormatting>
  <conditionalFormatting sqref="CMY323:CMY329">
    <cfRule type="duplicateValues" dxfId="1" priority="42904"/>
  </conditionalFormatting>
  <conditionalFormatting sqref="CMY330:CMY336">
    <cfRule type="duplicateValues" dxfId="1" priority="37442"/>
  </conditionalFormatting>
  <conditionalFormatting sqref="CMY337:CMY343">
    <cfRule type="duplicateValues" dxfId="1" priority="31980"/>
  </conditionalFormatting>
  <conditionalFormatting sqref="CMY344:CMY347">
    <cfRule type="duplicateValues" dxfId="1" priority="26518"/>
  </conditionalFormatting>
  <conditionalFormatting sqref="CMZ323:CMZ329">
    <cfRule type="duplicateValues" dxfId="1" priority="21056"/>
  </conditionalFormatting>
  <conditionalFormatting sqref="CMZ330:CMZ336">
    <cfRule type="duplicateValues" dxfId="1" priority="15595"/>
  </conditionalFormatting>
  <conditionalFormatting sqref="CMZ337:CMZ343">
    <cfRule type="duplicateValues" dxfId="1" priority="10134"/>
  </conditionalFormatting>
  <conditionalFormatting sqref="CMZ344:CMZ347">
    <cfRule type="duplicateValues" dxfId="1" priority="4673"/>
  </conditionalFormatting>
  <conditionalFormatting sqref="CNB323:CNB329">
    <cfRule type="duplicateValues" dxfId="1" priority="42903"/>
  </conditionalFormatting>
  <conditionalFormatting sqref="CNB330:CNB336">
    <cfRule type="duplicateValues" dxfId="1" priority="37441"/>
  </conditionalFormatting>
  <conditionalFormatting sqref="CNB337:CNB343">
    <cfRule type="duplicateValues" dxfId="1" priority="31979"/>
  </conditionalFormatting>
  <conditionalFormatting sqref="CNB344:CNB347">
    <cfRule type="duplicateValues" dxfId="1" priority="26517"/>
  </conditionalFormatting>
  <conditionalFormatting sqref="CNC323:CNC329">
    <cfRule type="duplicateValues" dxfId="1" priority="21055"/>
  </conditionalFormatting>
  <conditionalFormatting sqref="CNC330:CNC336">
    <cfRule type="duplicateValues" dxfId="1" priority="15594"/>
  </conditionalFormatting>
  <conditionalFormatting sqref="CNC337:CNC343">
    <cfRule type="duplicateValues" dxfId="1" priority="10133"/>
  </conditionalFormatting>
  <conditionalFormatting sqref="CNC344:CNC347">
    <cfRule type="duplicateValues" dxfId="1" priority="4672"/>
  </conditionalFormatting>
  <conditionalFormatting sqref="CNE323:CNE329">
    <cfRule type="duplicateValues" dxfId="1" priority="42902"/>
  </conditionalFormatting>
  <conditionalFormatting sqref="CNE330:CNE336">
    <cfRule type="duplicateValues" dxfId="1" priority="37440"/>
  </conditionalFormatting>
  <conditionalFormatting sqref="CNE337:CNE343">
    <cfRule type="duplicateValues" dxfId="1" priority="31978"/>
  </conditionalFormatting>
  <conditionalFormatting sqref="CNE344:CNE347">
    <cfRule type="duplicateValues" dxfId="1" priority="26516"/>
  </conditionalFormatting>
  <conditionalFormatting sqref="CNF323:CNF329">
    <cfRule type="duplicateValues" dxfId="1" priority="21054"/>
  </conditionalFormatting>
  <conditionalFormatting sqref="CNF330:CNF336">
    <cfRule type="duplicateValues" dxfId="1" priority="15593"/>
  </conditionalFormatting>
  <conditionalFormatting sqref="CNF337:CNF343">
    <cfRule type="duplicateValues" dxfId="1" priority="10132"/>
  </conditionalFormatting>
  <conditionalFormatting sqref="CNF344:CNF347">
    <cfRule type="duplicateValues" dxfId="1" priority="4671"/>
  </conditionalFormatting>
  <conditionalFormatting sqref="CNH323:CNH329">
    <cfRule type="duplicateValues" dxfId="1" priority="42901"/>
  </conditionalFormatting>
  <conditionalFormatting sqref="CNH330:CNH336">
    <cfRule type="duplicateValues" dxfId="1" priority="37439"/>
  </conditionalFormatting>
  <conditionalFormatting sqref="CNH337:CNH343">
    <cfRule type="duplicateValues" dxfId="1" priority="31977"/>
  </conditionalFormatting>
  <conditionalFormatting sqref="CNH344:CNH347">
    <cfRule type="duplicateValues" dxfId="1" priority="26515"/>
  </conditionalFormatting>
  <conditionalFormatting sqref="CNI323:CNI329">
    <cfRule type="duplicateValues" dxfId="1" priority="21053"/>
  </conditionalFormatting>
  <conditionalFormatting sqref="CNI330:CNI336">
    <cfRule type="duplicateValues" dxfId="1" priority="15592"/>
  </conditionalFormatting>
  <conditionalFormatting sqref="CNI337:CNI343">
    <cfRule type="duplicateValues" dxfId="1" priority="10131"/>
  </conditionalFormatting>
  <conditionalFormatting sqref="CNI344:CNI347">
    <cfRule type="duplicateValues" dxfId="1" priority="4670"/>
  </conditionalFormatting>
  <conditionalFormatting sqref="CNK323:CNK329">
    <cfRule type="duplicateValues" dxfId="1" priority="42900"/>
  </conditionalFormatting>
  <conditionalFormatting sqref="CNK330:CNK336">
    <cfRule type="duplicateValues" dxfId="1" priority="37438"/>
  </conditionalFormatting>
  <conditionalFormatting sqref="CNK337:CNK343">
    <cfRule type="duplicateValues" dxfId="1" priority="31976"/>
  </conditionalFormatting>
  <conditionalFormatting sqref="CNK344:CNK347">
    <cfRule type="duplicateValues" dxfId="1" priority="26514"/>
  </conditionalFormatting>
  <conditionalFormatting sqref="CNL323:CNL329">
    <cfRule type="duplicateValues" dxfId="1" priority="21052"/>
  </conditionalFormatting>
  <conditionalFormatting sqref="CNL330:CNL336">
    <cfRule type="duplicateValues" dxfId="1" priority="15591"/>
  </conditionalFormatting>
  <conditionalFormatting sqref="CNL337:CNL343">
    <cfRule type="duplicateValues" dxfId="1" priority="10130"/>
  </conditionalFormatting>
  <conditionalFormatting sqref="CNL344:CNL347">
    <cfRule type="duplicateValues" dxfId="1" priority="4669"/>
  </conditionalFormatting>
  <conditionalFormatting sqref="CNN323:CNN329">
    <cfRule type="duplicateValues" dxfId="1" priority="42899"/>
  </conditionalFormatting>
  <conditionalFormatting sqref="CNN330:CNN336">
    <cfRule type="duplicateValues" dxfId="1" priority="37437"/>
  </conditionalFormatting>
  <conditionalFormatting sqref="CNN337:CNN343">
    <cfRule type="duplicateValues" dxfId="1" priority="31975"/>
  </conditionalFormatting>
  <conditionalFormatting sqref="CNN344:CNN347">
    <cfRule type="duplicateValues" dxfId="1" priority="26513"/>
  </conditionalFormatting>
  <conditionalFormatting sqref="CNO323:CNO329">
    <cfRule type="duplicateValues" dxfId="1" priority="21051"/>
  </conditionalFormatting>
  <conditionalFormatting sqref="CNO330:CNO336">
    <cfRule type="duplicateValues" dxfId="1" priority="15590"/>
  </conditionalFormatting>
  <conditionalFormatting sqref="CNO337:CNO343">
    <cfRule type="duplicateValues" dxfId="1" priority="10129"/>
  </conditionalFormatting>
  <conditionalFormatting sqref="CNO344:CNO347">
    <cfRule type="duplicateValues" dxfId="1" priority="4668"/>
  </conditionalFormatting>
  <conditionalFormatting sqref="CNQ323:CNQ329">
    <cfRule type="duplicateValues" dxfId="1" priority="42898"/>
  </conditionalFormatting>
  <conditionalFormatting sqref="CNQ330:CNQ336">
    <cfRule type="duplicateValues" dxfId="1" priority="37436"/>
  </conditionalFormatting>
  <conditionalFormatting sqref="CNQ337:CNQ343">
    <cfRule type="duplicateValues" dxfId="1" priority="31974"/>
  </conditionalFormatting>
  <conditionalFormatting sqref="CNQ344:CNQ347">
    <cfRule type="duplicateValues" dxfId="1" priority="26512"/>
  </conditionalFormatting>
  <conditionalFormatting sqref="CNR323:CNR329">
    <cfRule type="duplicateValues" dxfId="1" priority="21050"/>
  </conditionalFormatting>
  <conditionalFormatting sqref="CNR330:CNR336">
    <cfRule type="duplicateValues" dxfId="1" priority="15589"/>
  </conditionalFormatting>
  <conditionalFormatting sqref="CNR337:CNR343">
    <cfRule type="duplicateValues" dxfId="1" priority="10128"/>
  </conditionalFormatting>
  <conditionalFormatting sqref="CNR344:CNR347">
    <cfRule type="duplicateValues" dxfId="1" priority="4667"/>
  </conditionalFormatting>
  <conditionalFormatting sqref="CNT323:CNT329">
    <cfRule type="duplicateValues" dxfId="1" priority="42897"/>
  </conditionalFormatting>
  <conditionalFormatting sqref="CNT330:CNT336">
    <cfRule type="duplicateValues" dxfId="1" priority="37435"/>
  </conditionalFormatting>
  <conditionalFormatting sqref="CNT337:CNT343">
    <cfRule type="duplicateValues" dxfId="1" priority="31973"/>
  </conditionalFormatting>
  <conditionalFormatting sqref="CNT344:CNT347">
    <cfRule type="duplicateValues" dxfId="1" priority="26511"/>
  </conditionalFormatting>
  <conditionalFormatting sqref="CNU323:CNU329">
    <cfRule type="duplicateValues" dxfId="1" priority="21049"/>
  </conditionalFormatting>
  <conditionalFormatting sqref="CNU330:CNU336">
    <cfRule type="duplicateValues" dxfId="1" priority="15588"/>
  </conditionalFormatting>
  <conditionalFormatting sqref="CNU337:CNU343">
    <cfRule type="duplicateValues" dxfId="1" priority="10127"/>
  </conditionalFormatting>
  <conditionalFormatting sqref="CNU344:CNU347">
    <cfRule type="duplicateValues" dxfId="1" priority="4666"/>
  </conditionalFormatting>
  <conditionalFormatting sqref="CNW323:CNW329">
    <cfRule type="duplicateValues" dxfId="1" priority="42896"/>
  </conditionalFormatting>
  <conditionalFormatting sqref="CNW330:CNW336">
    <cfRule type="duplicateValues" dxfId="1" priority="37434"/>
  </conditionalFormatting>
  <conditionalFormatting sqref="CNW337:CNW343">
    <cfRule type="duplicateValues" dxfId="1" priority="31972"/>
  </conditionalFormatting>
  <conditionalFormatting sqref="CNW344:CNW347">
    <cfRule type="duplicateValues" dxfId="1" priority="26510"/>
  </conditionalFormatting>
  <conditionalFormatting sqref="CNX323:CNX329">
    <cfRule type="duplicateValues" dxfId="1" priority="21048"/>
  </conditionalFormatting>
  <conditionalFormatting sqref="CNX330:CNX336">
    <cfRule type="duplicateValues" dxfId="1" priority="15587"/>
  </conditionalFormatting>
  <conditionalFormatting sqref="CNX337:CNX343">
    <cfRule type="duplicateValues" dxfId="1" priority="10126"/>
  </conditionalFormatting>
  <conditionalFormatting sqref="CNX344:CNX347">
    <cfRule type="duplicateValues" dxfId="1" priority="4665"/>
  </conditionalFormatting>
  <conditionalFormatting sqref="CNZ323:CNZ329">
    <cfRule type="duplicateValues" dxfId="1" priority="42895"/>
  </conditionalFormatting>
  <conditionalFormatting sqref="CNZ330:CNZ336">
    <cfRule type="duplicateValues" dxfId="1" priority="37433"/>
  </conditionalFormatting>
  <conditionalFormatting sqref="CNZ337:CNZ343">
    <cfRule type="duplicateValues" dxfId="1" priority="31971"/>
  </conditionalFormatting>
  <conditionalFormatting sqref="CNZ344:CNZ347">
    <cfRule type="duplicateValues" dxfId="1" priority="26509"/>
  </conditionalFormatting>
  <conditionalFormatting sqref="COA323:COA329">
    <cfRule type="duplicateValues" dxfId="1" priority="21047"/>
  </conditionalFormatting>
  <conditionalFormatting sqref="COA330:COA336">
    <cfRule type="duplicateValues" dxfId="1" priority="15586"/>
  </conditionalFormatting>
  <conditionalFormatting sqref="COA337:COA343">
    <cfRule type="duplicateValues" dxfId="1" priority="10125"/>
  </conditionalFormatting>
  <conditionalFormatting sqref="COA344:COA347">
    <cfRule type="duplicateValues" dxfId="1" priority="4664"/>
  </conditionalFormatting>
  <conditionalFormatting sqref="COC323:COC329">
    <cfRule type="duplicateValues" dxfId="1" priority="42894"/>
  </conditionalFormatting>
  <conditionalFormatting sqref="COC330:COC336">
    <cfRule type="duplicateValues" dxfId="1" priority="37432"/>
  </conditionalFormatting>
  <conditionalFormatting sqref="COC337:COC343">
    <cfRule type="duplicateValues" dxfId="1" priority="31970"/>
  </conditionalFormatting>
  <conditionalFormatting sqref="COC344:COC347">
    <cfRule type="duplicateValues" dxfId="1" priority="26508"/>
  </conditionalFormatting>
  <conditionalFormatting sqref="COD323:COD329">
    <cfRule type="duplicateValues" dxfId="1" priority="21046"/>
  </conditionalFormatting>
  <conditionalFormatting sqref="COD330:COD336">
    <cfRule type="duplicateValues" dxfId="1" priority="15585"/>
  </conditionalFormatting>
  <conditionalFormatting sqref="COD337:COD343">
    <cfRule type="duplicateValues" dxfId="1" priority="10124"/>
  </conditionalFormatting>
  <conditionalFormatting sqref="COD344:COD347">
    <cfRule type="duplicateValues" dxfId="1" priority="4663"/>
  </conditionalFormatting>
  <conditionalFormatting sqref="COF323:COF329">
    <cfRule type="duplicateValues" dxfId="1" priority="42893"/>
  </conditionalFormatting>
  <conditionalFormatting sqref="COF330:COF336">
    <cfRule type="duplicateValues" dxfId="1" priority="37431"/>
  </conditionalFormatting>
  <conditionalFormatting sqref="COF337:COF343">
    <cfRule type="duplicateValues" dxfId="1" priority="31969"/>
  </conditionalFormatting>
  <conditionalFormatting sqref="COF344:COF347">
    <cfRule type="duplicateValues" dxfId="1" priority="26507"/>
  </conditionalFormatting>
  <conditionalFormatting sqref="COG323:COG329">
    <cfRule type="duplicateValues" dxfId="1" priority="21045"/>
  </conditionalFormatting>
  <conditionalFormatting sqref="COG330:COG336">
    <cfRule type="duplicateValues" dxfId="1" priority="15584"/>
  </conditionalFormatting>
  <conditionalFormatting sqref="COG337:COG343">
    <cfRule type="duplicateValues" dxfId="1" priority="10123"/>
  </conditionalFormatting>
  <conditionalFormatting sqref="COG344:COG347">
    <cfRule type="duplicateValues" dxfId="1" priority="4662"/>
  </conditionalFormatting>
  <conditionalFormatting sqref="COI323:COI329">
    <cfRule type="duplicateValues" dxfId="1" priority="42892"/>
  </conditionalFormatting>
  <conditionalFormatting sqref="COI330:COI336">
    <cfRule type="duplicateValues" dxfId="1" priority="37430"/>
  </conditionalFormatting>
  <conditionalFormatting sqref="COI337:COI343">
    <cfRule type="duplicateValues" dxfId="1" priority="31968"/>
  </conditionalFormatting>
  <conditionalFormatting sqref="COI344:COI347">
    <cfRule type="duplicateValues" dxfId="1" priority="26506"/>
  </conditionalFormatting>
  <conditionalFormatting sqref="COJ323:COJ329">
    <cfRule type="duplicateValues" dxfId="1" priority="21044"/>
  </conditionalFormatting>
  <conditionalFormatting sqref="COJ330:COJ336">
    <cfRule type="duplicateValues" dxfId="1" priority="15583"/>
  </conditionalFormatting>
  <conditionalFormatting sqref="COJ337:COJ343">
    <cfRule type="duplicateValues" dxfId="1" priority="10122"/>
  </conditionalFormatting>
  <conditionalFormatting sqref="COJ344:COJ347">
    <cfRule type="duplicateValues" dxfId="1" priority="4661"/>
  </conditionalFormatting>
  <conditionalFormatting sqref="COL323:COL329">
    <cfRule type="duplicateValues" dxfId="1" priority="42891"/>
  </conditionalFormatting>
  <conditionalFormatting sqref="COL330:COL336">
    <cfRule type="duplicateValues" dxfId="1" priority="37429"/>
  </conditionalFormatting>
  <conditionalFormatting sqref="COL337:COL343">
    <cfRule type="duplicateValues" dxfId="1" priority="31967"/>
  </conditionalFormatting>
  <conditionalFormatting sqref="COL344:COL347">
    <cfRule type="duplicateValues" dxfId="1" priority="26505"/>
  </conditionalFormatting>
  <conditionalFormatting sqref="COM323:COM329">
    <cfRule type="duplicateValues" dxfId="1" priority="21043"/>
  </conditionalFormatting>
  <conditionalFormatting sqref="COM330:COM336">
    <cfRule type="duplicateValues" dxfId="1" priority="15582"/>
  </conditionalFormatting>
  <conditionalFormatting sqref="COM337:COM343">
    <cfRule type="duplicateValues" dxfId="1" priority="10121"/>
  </conditionalFormatting>
  <conditionalFormatting sqref="COM344:COM347">
    <cfRule type="duplicateValues" dxfId="1" priority="4660"/>
  </conditionalFormatting>
  <conditionalFormatting sqref="COO323:COO329">
    <cfRule type="duplicateValues" dxfId="1" priority="42890"/>
  </conditionalFormatting>
  <conditionalFormatting sqref="COO330:COO336">
    <cfRule type="duplicateValues" dxfId="1" priority="37428"/>
  </conditionalFormatting>
  <conditionalFormatting sqref="COO337:COO343">
    <cfRule type="duplicateValues" dxfId="1" priority="31966"/>
  </conditionalFormatting>
  <conditionalFormatting sqref="COO344:COO347">
    <cfRule type="duplicateValues" dxfId="1" priority="26504"/>
  </conditionalFormatting>
  <conditionalFormatting sqref="COP323:COP329">
    <cfRule type="duplicateValues" dxfId="1" priority="21042"/>
  </conditionalFormatting>
  <conditionalFormatting sqref="COP330:COP336">
    <cfRule type="duplicateValues" dxfId="1" priority="15581"/>
  </conditionalFormatting>
  <conditionalFormatting sqref="COP337:COP343">
    <cfRule type="duplicateValues" dxfId="1" priority="10120"/>
  </conditionalFormatting>
  <conditionalFormatting sqref="COP344:COP347">
    <cfRule type="duplicateValues" dxfId="1" priority="4659"/>
  </conditionalFormatting>
  <conditionalFormatting sqref="COR323:COR329">
    <cfRule type="duplicateValues" dxfId="1" priority="42889"/>
  </conditionalFormatting>
  <conditionalFormatting sqref="COR330:COR336">
    <cfRule type="duplicateValues" dxfId="1" priority="37427"/>
  </conditionalFormatting>
  <conditionalFormatting sqref="COR337:COR343">
    <cfRule type="duplicateValues" dxfId="1" priority="31965"/>
  </conditionalFormatting>
  <conditionalFormatting sqref="COR344:COR347">
    <cfRule type="duplicateValues" dxfId="1" priority="26503"/>
  </conditionalFormatting>
  <conditionalFormatting sqref="COS323:COS329">
    <cfRule type="duplicateValues" dxfId="1" priority="21041"/>
  </conditionalFormatting>
  <conditionalFormatting sqref="COS330:COS336">
    <cfRule type="duplicateValues" dxfId="1" priority="15580"/>
  </conditionalFormatting>
  <conditionalFormatting sqref="COS337:COS343">
    <cfRule type="duplicateValues" dxfId="1" priority="10119"/>
  </conditionalFormatting>
  <conditionalFormatting sqref="COS344:COS347">
    <cfRule type="duplicateValues" dxfId="1" priority="4658"/>
  </conditionalFormatting>
  <conditionalFormatting sqref="COU323:COU329">
    <cfRule type="duplicateValues" dxfId="1" priority="42888"/>
  </conditionalFormatting>
  <conditionalFormatting sqref="COU330:COU336">
    <cfRule type="duplicateValues" dxfId="1" priority="37426"/>
  </conditionalFormatting>
  <conditionalFormatting sqref="COU337:COU343">
    <cfRule type="duplicateValues" dxfId="1" priority="31964"/>
  </conditionalFormatting>
  <conditionalFormatting sqref="COU344:COU347">
    <cfRule type="duplicateValues" dxfId="1" priority="26502"/>
  </conditionalFormatting>
  <conditionalFormatting sqref="COV323:COV329">
    <cfRule type="duplicateValues" dxfId="1" priority="21040"/>
  </conditionalFormatting>
  <conditionalFormatting sqref="COV330:COV336">
    <cfRule type="duplicateValues" dxfId="1" priority="15579"/>
  </conditionalFormatting>
  <conditionalFormatting sqref="COV337:COV343">
    <cfRule type="duplicateValues" dxfId="1" priority="10118"/>
  </conditionalFormatting>
  <conditionalFormatting sqref="COV344:COV347">
    <cfRule type="duplicateValues" dxfId="1" priority="4657"/>
  </conditionalFormatting>
  <conditionalFormatting sqref="COX323:COX329">
    <cfRule type="duplicateValues" dxfId="1" priority="42887"/>
  </conditionalFormatting>
  <conditionalFormatting sqref="COX330:COX336">
    <cfRule type="duplicateValues" dxfId="1" priority="37425"/>
  </conditionalFormatting>
  <conditionalFormatting sqref="COX337:COX343">
    <cfRule type="duplicateValues" dxfId="1" priority="31963"/>
  </conditionalFormatting>
  <conditionalFormatting sqref="COX344:COX347">
    <cfRule type="duplicateValues" dxfId="1" priority="26501"/>
  </conditionalFormatting>
  <conditionalFormatting sqref="COY323:COY329">
    <cfRule type="duplicateValues" dxfId="1" priority="21039"/>
  </conditionalFormatting>
  <conditionalFormatting sqref="COY330:COY336">
    <cfRule type="duplicateValues" dxfId="1" priority="15578"/>
  </conditionalFormatting>
  <conditionalFormatting sqref="COY337:COY343">
    <cfRule type="duplicateValues" dxfId="1" priority="10117"/>
  </conditionalFormatting>
  <conditionalFormatting sqref="COY344:COY347">
    <cfRule type="duplicateValues" dxfId="1" priority="4656"/>
  </conditionalFormatting>
  <conditionalFormatting sqref="CPA323:CPA329">
    <cfRule type="duplicateValues" dxfId="1" priority="42886"/>
  </conditionalFormatting>
  <conditionalFormatting sqref="CPA330:CPA336">
    <cfRule type="duplicateValues" dxfId="1" priority="37424"/>
  </conditionalFormatting>
  <conditionalFormatting sqref="CPA337:CPA343">
    <cfRule type="duplicateValues" dxfId="1" priority="31962"/>
  </conditionalFormatting>
  <conditionalFormatting sqref="CPA344:CPA347">
    <cfRule type="duplicateValues" dxfId="1" priority="26500"/>
  </conditionalFormatting>
  <conditionalFormatting sqref="CPB323:CPB329">
    <cfRule type="duplicateValues" dxfId="1" priority="21038"/>
  </conditionalFormatting>
  <conditionalFormatting sqref="CPB330:CPB336">
    <cfRule type="duplicateValues" dxfId="1" priority="15577"/>
  </conditionalFormatting>
  <conditionalFormatting sqref="CPB337:CPB343">
    <cfRule type="duplicateValues" dxfId="1" priority="10116"/>
  </conditionalFormatting>
  <conditionalFormatting sqref="CPB344:CPB347">
    <cfRule type="duplicateValues" dxfId="1" priority="4655"/>
  </conditionalFormatting>
  <conditionalFormatting sqref="CPD323:CPD329">
    <cfRule type="duplicateValues" dxfId="1" priority="42885"/>
  </conditionalFormatting>
  <conditionalFormatting sqref="CPD330:CPD336">
    <cfRule type="duplicateValues" dxfId="1" priority="37423"/>
  </conditionalFormatting>
  <conditionalFormatting sqref="CPD337:CPD343">
    <cfRule type="duplicateValues" dxfId="1" priority="31961"/>
  </conditionalFormatting>
  <conditionalFormatting sqref="CPD344:CPD347">
    <cfRule type="duplicateValues" dxfId="1" priority="26499"/>
  </conditionalFormatting>
  <conditionalFormatting sqref="CPE323:CPE329">
    <cfRule type="duplicateValues" dxfId="1" priority="21037"/>
  </conditionalFormatting>
  <conditionalFormatting sqref="CPE330:CPE336">
    <cfRule type="duplicateValues" dxfId="1" priority="15576"/>
  </conditionalFormatting>
  <conditionalFormatting sqref="CPE337:CPE343">
    <cfRule type="duplicateValues" dxfId="1" priority="10115"/>
  </conditionalFormatting>
  <conditionalFormatting sqref="CPE344:CPE347">
    <cfRule type="duplicateValues" dxfId="1" priority="4654"/>
  </conditionalFormatting>
  <conditionalFormatting sqref="CPG323:CPG329">
    <cfRule type="duplicateValues" dxfId="1" priority="42884"/>
  </conditionalFormatting>
  <conditionalFormatting sqref="CPG330:CPG336">
    <cfRule type="duplicateValues" dxfId="1" priority="37422"/>
  </conditionalFormatting>
  <conditionalFormatting sqref="CPG337:CPG343">
    <cfRule type="duplicateValues" dxfId="1" priority="31960"/>
  </conditionalFormatting>
  <conditionalFormatting sqref="CPG344:CPG347">
    <cfRule type="duplicateValues" dxfId="1" priority="26498"/>
  </conditionalFormatting>
  <conditionalFormatting sqref="CPH323:CPH329">
    <cfRule type="duplicateValues" dxfId="1" priority="21036"/>
  </conditionalFormatting>
  <conditionalFormatting sqref="CPH330:CPH336">
    <cfRule type="duplicateValues" dxfId="1" priority="15575"/>
  </conditionalFormatting>
  <conditionalFormatting sqref="CPH337:CPH343">
    <cfRule type="duplicateValues" dxfId="1" priority="10114"/>
  </conditionalFormatting>
  <conditionalFormatting sqref="CPH344:CPH347">
    <cfRule type="duplicateValues" dxfId="1" priority="4653"/>
  </conditionalFormatting>
  <conditionalFormatting sqref="CPJ323:CPJ329">
    <cfRule type="duplicateValues" dxfId="1" priority="42883"/>
  </conditionalFormatting>
  <conditionalFormatting sqref="CPJ330:CPJ336">
    <cfRule type="duplicateValues" dxfId="1" priority="37421"/>
  </conditionalFormatting>
  <conditionalFormatting sqref="CPJ337:CPJ343">
    <cfRule type="duplicateValues" dxfId="1" priority="31959"/>
  </conditionalFormatting>
  <conditionalFormatting sqref="CPJ344:CPJ347">
    <cfRule type="duplicateValues" dxfId="1" priority="26497"/>
  </conditionalFormatting>
  <conditionalFormatting sqref="CPK323:CPK329">
    <cfRule type="duplicateValues" dxfId="1" priority="21035"/>
  </conditionalFormatting>
  <conditionalFormatting sqref="CPK330:CPK336">
    <cfRule type="duplicateValues" dxfId="1" priority="15574"/>
  </conditionalFormatting>
  <conditionalFormatting sqref="CPK337:CPK343">
    <cfRule type="duplicateValues" dxfId="1" priority="10113"/>
  </conditionalFormatting>
  <conditionalFormatting sqref="CPK344:CPK347">
    <cfRule type="duplicateValues" dxfId="1" priority="4652"/>
  </conditionalFormatting>
  <conditionalFormatting sqref="CPM323:CPM329">
    <cfRule type="duplicateValues" dxfId="1" priority="42882"/>
  </conditionalFormatting>
  <conditionalFormatting sqref="CPM330:CPM336">
    <cfRule type="duplicateValues" dxfId="1" priority="37420"/>
  </conditionalFormatting>
  <conditionalFormatting sqref="CPM337:CPM343">
    <cfRule type="duplicateValues" dxfId="1" priority="31958"/>
  </conditionalFormatting>
  <conditionalFormatting sqref="CPM344:CPM347">
    <cfRule type="duplicateValues" dxfId="1" priority="26496"/>
  </conditionalFormatting>
  <conditionalFormatting sqref="CPN323:CPN329">
    <cfRule type="duplicateValues" dxfId="1" priority="21034"/>
  </conditionalFormatting>
  <conditionalFormatting sqref="CPN330:CPN336">
    <cfRule type="duplicateValues" dxfId="1" priority="15573"/>
  </conditionalFormatting>
  <conditionalFormatting sqref="CPN337:CPN343">
    <cfRule type="duplicateValues" dxfId="1" priority="10112"/>
  </conditionalFormatting>
  <conditionalFormatting sqref="CPN344:CPN347">
    <cfRule type="duplicateValues" dxfId="1" priority="4651"/>
  </conditionalFormatting>
  <conditionalFormatting sqref="CPP323:CPP329">
    <cfRule type="duplicateValues" dxfId="1" priority="42881"/>
  </conditionalFormatting>
  <conditionalFormatting sqref="CPP330:CPP336">
    <cfRule type="duplicateValues" dxfId="1" priority="37419"/>
  </conditionalFormatting>
  <conditionalFormatting sqref="CPP337:CPP343">
    <cfRule type="duplicateValues" dxfId="1" priority="31957"/>
  </conditionalFormatting>
  <conditionalFormatting sqref="CPP344:CPP347">
    <cfRule type="duplicateValues" dxfId="1" priority="26495"/>
  </conditionalFormatting>
  <conditionalFormatting sqref="CPQ323:CPQ329">
    <cfRule type="duplicateValues" dxfId="1" priority="21033"/>
  </conditionalFormatting>
  <conditionalFormatting sqref="CPQ330:CPQ336">
    <cfRule type="duplicateValues" dxfId="1" priority="15572"/>
  </conditionalFormatting>
  <conditionalFormatting sqref="CPQ337:CPQ343">
    <cfRule type="duplicateValues" dxfId="1" priority="10111"/>
  </conditionalFormatting>
  <conditionalFormatting sqref="CPQ344:CPQ347">
    <cfRule type="duplicateValues" dxfId="1" priority="4650"/>
  </conditionalFormatting>
  <conditionalFormatting sqref="CPS323:CPS329">
    <cfRule type="duplicateValues" dxfId="1" priority="42880"/>
  </conditionalFormatting>
  <conditionalFormatting sqref="CPS330:CPS336">
    <cfRule type="duplicateValues" dxfId="1" priority="37418"/>
  </conditionalFormatting>
  <conditionalFormatting sqref="CPS337:CPS343">
    <cfRule type="duplicateValues" dxfId="1" priority="31956"/>
  </conditionalFormatting>
  <conditionalFormatting sqref="CPS344:CPS347">
    <cfRule type="duplicateValues" dxfId="1" priority="26494"/>
  </conditionalFormatting>
  <conditionalFormatting sqref="CPT323:CPT329">
    <cfRule type="duplicateValues" dxfId="1" priority="21032"/>
  </conditionalFormatting>
  <conditionalFormatting sqref="CPT330:CPT336">
    <cfRule type="duplicateValues" dxfId="1" priority="15571"/>
  </conditionalFormatting>
  <conditionalFormatting sqref="CPT337:CPT343">
    <cfRule type="duplicateValues" dxfId="1" priority="10110"/>
  </conditionalFormatting>
  <conditionalFormatting sqref="CPT344:CPT347">
    <cfRule type="duplicateValues" dxfId="1" priority="4649"/>
  </conditionalFormatting>
  <conditionalFormatting sqref="CPV323:CPV329">
    <cfRule type="duplicateValues" dxfId="1" priority="42879"/>
  </conditionalFormatting>
  <conditionalFormatting sqref="CPV330:CPV336">
    <cfRule type="duplicateValues" dxfId="1" priority="37417"/>
  </conditionalFormatting>
  <conditionalFormatting sqref="CPV337:CPV343">
    <cfRule type="duplicateValues" dxfId="1" priority="31955"/>
  </conditionalFormatting>
  <conditionalFormatting sqref="CPV344:CPV347">
    <cfRule type="duplicateValues" dxfId="1" priority="26493"/>
  </conditionalFormatting>
  <conditionalFormatting sqref="CPW323:CPW329">
    <cfRule type="duplicateValues" dxfId="1" priority="21031"/>
  </conditionalFormatting>
  <conditionalFormatting sqref="CPW330:CPW336">
    <cfRule type="duplicateValues" dxfId="1" priority="15570"/>
  </conditionalFormatting>
  <conditionalFormatting sqref="CPW337:CPW343">
    <cfRule type="duplicateValues" dxfId="1" priority="10109"/>
  </conditionalFormatting>
  <conditionalFormatting sqref="CPW344:CPW347">
    <cfRule type="duplicateValues" dxfId="1" priority="4648"/>
  </conditionalFormatting>
  <conditionalFormatting sqref="CPY323:CPY329">
    <cfRule type="duplicateValues" dxfId="1" priority="42878"/>
  </conditionalFormatting>
  <conditionalFormatting sqref="CPY330:CPY336">
    <cfRule type="duplicateValues" dxfId="1" priority="37416"/>
  </conditionalFormatting>
  <conditionalFormatting sqref="CPY337:CPY343">
    <cfRule type="duplicateValues" dxfId="1" priority="31954"/>
  </conditionalFormatting>
  <conditionalFormatting sqref="CPY344:CPY347">
    <cfRule type="duplicateValues" dxfId="1" priority="26492"/>
  </conditionalFormatting>
  <conditionalFormatting sqref="CPZ323:CPZ329">
    <cfRule type="duplicateValues" dxfId="1" priority="21030"/>
  </conditionalFormatting>
  <conditionalFormatting sqref="CPZ330:CPZ336">
    <cfRule type="duplicateValues" dxfId="1" priority="15569"/>
  </conditionalFormatting>
  <conditionalFormatting sqref="CPZ337:CPZ343">
    <cfRule type="duplicateValues" dxfId="1" priority="10108"/>
  </conditionalFormatting>
  <conditionalFormatting sqref="CPZ344:CPZ347">
    <cfRule type="duplicateValues" dxfId="1" priority="4647"/>
  </conditionalFormatting>
  <conditionalFormatting sqref="CQB323:CQB329">
    <cfRule type="duplicateValues" dxfId="1" priority="42877"/>
  </conditionalFormatting>
  <conditionalFormatting sqref="CQB330:CQB336">
    <cfRule type="duplicateValues" dxfId="1" priority="37415"/>
  </conditionalFormatting>
  <conditionalFormatting sqref="CQB337:CQB343">
    <cfRule type="duplicateValues" dxfId="1" priority="31953"/>
  </conditionalFormatting>
  <conditionalFormatting sqref="CQB344:CQB347">
    <cfRule type="duplicateValues" dxfId="1" priority="26491"/>
  </conditionalFormatting>
  <conditionalFormatting sqref="CQC323:CQC329">
    <cfRule type="duplicateValues" dxfId="1" priority="21029"/>
  </conditionalFormatting>
  <conditionalFormatting sqref="CQC330:CQC336">
    <cfRule type="duplicateValues" dxfId="1" priority="15568"/>
  </conditionalFormatting>
  <conditionalFormatting sqref="CQC337:CQC343">
    <cfRule type="duplicateValues" dxfId="1" priority="10107"/>
  </conditionalFormatting>
  <conditionalFormatting sqref="CQC344:CQC347">
    <cfRule type="duplicateValues" dxfId="1" priority="4646"/>
  </conditionalFormatting>
  <conditionalFormatting sqref="CQE323:CQE329">
    <cfRule type="duplicateValues" dxfId="1" priority="42876"/>
  </conditionalFormatting>
  <conditionalFormatting sqref="CQE330:CQE336">
    <cfRule type="duplicateValues" dxfId="1" priority="37414"/>
  </conditionalFormatting>
  <conditionalFormatting sqref="CQE337:CQE343">
    <cfRule type="duplicateValues" dxfId="1" priority="31952"/>
  </conditionalFormatting>
  <conditionalFormatting sqref="CQE344:CQE347">
    <cfRule type="duplicateValues" dxfId="1" priority="26490"/>
  </conditionalFormatting>
  <conditionalFormatting sqref="CQF323:CQF329">
    <cfRule type="duplicateValues" dxfId="1" priority="21028"/>
  </conditionalFormatting>
  <conditionalFormatting sqref="CQF330:CQF336">
    <cfRule type="duplicateValues" dxfId="1" priority="15567"/>
  </conditionalFormatting>
  <conditionalFormatting sqref="CQF337:CQF343">
    <cfRule type="duplicateValues" dxfId="1" priority="10106"/>
  </conditionalFormatting>
  <conditionalFormatting sqref="CQF344:CQF347">
    <cfRule type="duplicateValues" dxfId="1" priority="4645"/>
  </conditionalFormatting>
  <conditionalFormatting sqref="CQH323:CQH329">
    <cfRule type="duplicateValues" dxfId="1" priority="42875"/>
  </conditionalFormatting>
  <conditionalFormatting sqref="CQH330:CQH336">
    <cfRule type="duplicateValues" dxfId="1" priority="37413"/>
  </conditionalFormatting>
  <conditionalFormatting sqref="CQH337:CQH343">
    <cfRule type="duplicateValues" dxfId="1" priority="31951"/>
  </conditionalFormatting>
  <conditionalFormatting sqref="CQH344:CQH347">
    <cfRule type="duplicateValues" dxfId="1" priority="26489"/>
  </conditionalFormatting>
  <conditionalFormatting sqref="CQI323:CQI329">
    <cfRule type="duplicateValues" dxfId="1" priority="21027"/>
  </conditionalFormatting>
  <conditionalFormatting sqref="CQI330:CQI336">
    <cfRule type="duplicateValues" dxfId="1" priority="15566"/>
  </conditionalFormatting>
  <conditionalFormatting sqref="CQI337:CQI343">
    <cfRule type="duplicateValues" dxfId="1" priority="10105"/>
  </conditionalFormatting>
  <conditionalFormatting sqref="CQI344:CQI347">
    <cfRule type="duplicateValues" dxfId="1" priority="4644"/>
  </conditionalFormatting>
  <conditionalFormatting sqref="CQK323:CQK329">
    <cfRule type="duplicateValues" dxfId="1" priority="42874"/>
  </conditionalFormatting>
  <conditionalFormatting sqref="CQK330:CQK336">
    <cfRule type="duplicateValues" dxfId="1" priority="37412"/>
  </conditionalFormatting>
  <conditionalFormatting sqref="CQK337:CQK343">
    <cfRule type="duplicateValues" dxfId="1" priority="31950"/>
  </conditionalFormatting>
  <conditionalFormatting sqref="CQK344:CQK347">
    <cfRule type="duplicateValues" dxfId="1" priority="26488"/>
  </conditionalFormatting>
  <conditionalFormatting sqref="CQL323:CQL329">
    <cfRule type="duplicateValues" dxfId="1" priority="21026"/>
  </conditionalFormatting>
  <conditionalFormatting sqref="CQL330:CQL336">
    <cfRule type="duplicateValues" dxfId="1" priority="15565"/>
  </conditionalFormatting>
  <conditionalFormatting sqref="CQL337:CQL343">
    <cfRule type="duplicateValues" dxfId="1" priority="10104"/>
  </conditionalFormatting>
  <conditionalFormatting sqref="CQL344:CQL347">
    <cfRule type="duplicateValues" dxfId="1" priority="4643"/>
  </conditionalFormatting>
  <conditionalFormatting sqref="CQN323:CQN329">
    <cfRule type="duplicateValues" dxfId="1" priority="42873"/>
  </conditionalFormatting>
  <conditionalFormatting sqref="CQN330:CQN336">
    <cfRule type="duplicateValues" dxfId="1" priority="37411"/>
  </conditionalFormatting>
  <conditionalFormatting sqref="CQN337:CQN343">
    <cfRule type="duplicateValues" dxfId="1" priority="31949"/>
  </conditionalFormatting>
  <conditionalFormatting sqref="CQN344:CQN347">
    <cfRule type="duplicateValues" dxfId="1" priority="26487"/>
  </conditionalFormatting>
  <conditionalFormatting sqref="CQO323:CQO329">
    <cfRule type="duplicateValues" dxfId="1" priority="21025"/>
  </conditionalFormatting>
  <conditionalFormatting sqref="CQO330:CQO336">
    <cfRule type="duplicateValues" dxfId="1" priority="15564"/>
  </conditionalFormatting>
  <conditionalFormatting sqref="CQO337:CQO343">
    <cfRule type="duplicateValues" dxfId="1" priority="10103"/>
  </conditionalFormatting>
  <conditionalFormatting sqref="CQO344:CQO347">
    <cfRule type="duplicateValues" dxfId="1" priority="4642"/>
  </conditionalFormatting>
  <conditionalFormatting sqref="CQQ323:CQQ329">
    <cfRule type="duplicateValues" dxfId="1" priority="42872"/>
  </conditionalFormatting>
  <conditionalFormatting sqref="CQQ330:CQQ336">
    <cfRule type="duplicateValues" dxfId="1" priority="37410"/>
  </conditionalFormatting>
  <conditionalFormatting sqref="CQQ337:CQQ343">
    <cfRule type="duplicateValues" dxfId="1" priority="31948"/>
  </conditionalFormatting>
  <conditionalFormatting sqref="CQQ344:CQQ347">
    <cfRule type="duplicateValues" dxfId="1" priority="26486"/>
  </conditionalFormatting>
  <conditionalFormatting sqref="CQR323:CQR329">
    <cfRule type="duplicateValues" dxfId="1" priority="21024"/>
  </conditionalFormatting>
  <conditionalFormatting sqref="CQR330:CQR336">
    <cfRule type="duplicateValues" dxfId="1" priority="15563"/>
  </conditionalFormatting>
  <conditionalFormatting sqref="CQR337:CQR343">
    <cfRule type="duplicateValues" dxfId="1" priority="10102"/>
  </conditionalFormatting>
  <conditionalFormatting sqref="CQR344:CQR347">
    <cfRule type="duplicateValues" dxfId="1" priority="4641"/>
  </conditionalFormatting>
  <conditionalFormatting sqref="CQT323:CQT329">
    <cfRule type="duplicateValues" dxfId="1" priority="42871"/>
  </conditionalFormatting>
  <conditionalFormatting sqref="CQT330:CQT336">
    <cfRule type="duplicateValues" dxfId="1" priority="37409"/>
  </conditionalFormatting>
  <conditionalFormatting sqref="CQT337:CQT343">
    <cfRule type="duplicateValues" dxfId="1" priority="31947"/>
  </conditionalFormatting>
  <conditionalFormatting sqref="CQT344:CQT347">
    <cfRule type="duplicateValues" dxfId="1" priority="26485"/>
  </conditionalFormatting>
  <conditionalFormatting sqref="CQU323:CQU329">
    <cfRule type="duplicateValues" dxfId="1" priority="21023"/>
  </conditionalFormatting>
  <conditionalFormatting sqref="CQU330:CQU336">
    <cfRule type="duplicateValues" dxfId="1" priority="15562"/>
  </conditionalFormatting>
  <conditionalFormatting sqref="CQU337:CQU343">
    <cfRule type="duplicateValues" dxfId="1" priority="10101"/>
  </conditionalFormatting>
  <conditionalFormatting sqref="CQU344:CQU347">
    <cfRule type="duplicateValues" dxfId="1" priority="4640"/>
  </conditionalFormatting>
  <conditionalFormatting sqref="CQW323:CQW329">
    <cfRule type="duplicateValues" dxfId="1" priority="42870"/>
  </conditionalFormatting>
  <conditionalFormatting sqref="CQW330:CQW336">
    <cfRule type="duplicateValues" dxfId="1" priority="37408"/>
  </conditionalFormatting>
  <conditionalFormatting sqref="CQW337:CQW343">
    <cfRule type="duplicateValues" dxfId="1" priority="31946"/>
  </conditionalFormatting>
  <conditionalFormatting sqref="CQW344:CQW347">
    <cfRule type="duplicateValues" dxfId="1" priority="26484"/>
  </conditionalFormatting>
  <conditionalFormatting sqref="CQX323:CQX329">
    <cfRule type="duplicateValues" dxfId="1" priority="21022"/>
  </conditionalFormatting>
  <conditionalFormatting sqref="CQX330:CQX336">
    <cfRule type="duplicateValues" dxfId="1" priority="15561"/>
  </conditionalFormatting>
  <conditionalFormatting sqref="CQX337:CQX343">
    <cfRule type="duplicateValues" dxfId="1" priority="10100"/>
  </conditionalFormatting>
  <conditionalFormatting sqref="CQX344:CQX347">
    <cfRule type="duplicateValues" dxfId="1" priority="4639"/>
  </conditionalFormatting>
  <conditionalFormatting sqref="CQZ323:CQZ329">
    <cfRule type="duplicateValues" dxfId="1" priority="42869"/>
  </conditionalFormatting>
  <conditionalFormatting sqref="CQZ330:CQZ336">
    <cfRule type="duplicateValues" dxfId="1" priority="37407"/>
  </conditionalFormatting>
  <conditionalFormatting sqref="CQZ337:CQZ343">
    <cfRule type="duplicateValues" dxfId="1" priority="31945"/>
  </conditionalFormatting>
  <conditionalFormatting sqref="CQZ344:CQZ347">
    <cfRule type="duplicateValues" dxfId="1" priority="26483"/>
  </conditionalFormatting>
  <conditionalFormatting sqref="CRA323:CRA329">
    <cfRule type="duplicateValues" dxfId="1" priority="21021"/>
  </conditionalFormatting>
  <conditionalFormatting sqref="CRA330:CRA336">
    <cfRule type="duplicateValues" dxfId="1" priority="15560"/>
  </conditionalFormatting>
  <conditionalFormatting sqref="CRA337:CRA343">
    <cfRule type="duplicateValues" dxfId="1" priority="10099"/>
  </conditionalFormatting>
  <conditionalFormatting sqref="CRA344:CRA347">
    <cfRule type="duplicateValues" dxfId="1" priority="4638"/>
  </conditionalFormatting>
  <conditionalFormatting sqref="CRC323:CRC329">
    <cfRule type="duplicateValues" dxfId="1" priority="42868"/>
  </conditionalFormatting>
  <conditionalFormatting sqref="CRC330:CRC336">
    <cfRule type="duplicateValues" dxfId="1" priority="37406"/>
  </conditionalFormatting>
  <conditionalFormatting sqref="CRC337:CRC343">
    <cfRule type="duplicateValues" dxfId="1" priority="31944"/>
  </conditionalFormatting>
  <conditionalFormatting sqref="CRC344:CRC347">
    <cfRule type="duplicateValues" dxfId="1" priority="26482"/>
  </conditionalFormatting>
  <conditionalFormatting sqref="CRD323:CRD329">
    <cfRule type="duplicateValues" dxfId="1" priority="21020"/>
  </conditionalFormatting>
  <conditionalFormatting sqref="CRD330:CRD336">
    <cfRule type="duplicateValues" dxfId="1" priority="15559"/>
  </conditionalFormatting>
  <conditionalFormatting sqref="CRD337:CRD343">
    <cfRule type="duplicateValues" dxfId="1" priority="10098"/>
  </conditionalFormatting>
  <conditionalFormatting sqref="CRD344:CRD347">
    <cfRule type="duplicateValues" dxfId="1" priority="4637"/>
  </conditionalFormatting>
  <conditionalFormatting sqref="CRF323:CRF329">
    <cfRule type="duplicateValues" dxfId="1" priority="42867"/>
  </conditionalFormatting>
  <conditionalFormatting sqref="CRF330:CRF336">
    <cfRule type="duplicateValues" dxfId="1" priority="37405"/>
  </conditionalFormatting>
  <conditionalFormatting sqref="CRF337:CRF343">
    <cfRule type="duplicateValues" dxfId="1" priority="31943"/>
  </conditionalFormatting>
  <conditionalFormatting sqref="CRF344:CRF347">
    <cfRule type="duplicateValues" dxfId="1" priority="26481"/>
  </conditionalFormatting>
  <conditionalFormatting sqref="CRG323:CRG329">
    <cfRule type="duplicateValues" dxfId="1" priority="21019"/>
  </conditionalFormatting>
  <conditionalFormatting sqref="CRG330:CRG336">
    <cfRule type="duplicateValues" dxfId="1" priority="15558"/>
  </conditionalFormatting>
  <conditionalFormatting sqref="CRG337:CRG343">
    <cfRule type="duplicateValues" dxfId="1" priority="10097"/>
  </conditionalFormatting>
  <conditionalFormatting sqref="CRG344:CRG347">
    <cfRule type="duplicateValues" dxfId="1" priority="4636"/>
  </conditionalFormatting>
  <conditionalFormatting sqref="CRI323:CRI329">
    <cfRule type="duplicateValues" dxfId="1" priority="42866"/>
  </conditionalFormatting>
  <conditionalFormatting sqref="CRI330:CRI336">
    <cfRule type="duplicateValues" dxfId="1" priority="37404"/>
  </conditionalFormatting>
  <conditionalFormatting sqref="CRI337:CRI343">
    <cfRule type="duplicateValues" dxfId="1" priority="31942"/>
  </conditionalFormatting>
  <conditionalFormatting sqref="CRI344:CRI347">
    <cfRule type="duplicateValues" dxfId="1" priority="26480"/>
  </conditionalFormatting>
  <conditionalFormatting sqref="CRJ323:CRJ329">
    <cfRule type="duplicateValues" dxfId="1" priority="21018"/>
  </conditionalFormatting>
  <conditionalFormatting sqref="CRJ330:CRJ336">
    <cfRule type="duplicateValues" dxfId="1" priority="15557"/>
  </conditionalFormatting>
  <conditionalFormatting sqref="CRJ337:CRJ343">
    <cfRule type="duplicateValues" dxfId="1" priority="10096"/>
  </conditionalFormatting>
  <conditionalFormatting sqref="CRJ344:CRJ347">
    <cfRule type="duplicateValues" dxfId="1" priority="4635"/>
  </conditionalFormatting>
  <conditionalFormatting sqref="CRL323:CRL329">
    <cfRule type="duplicateValues" dxfId="1" priority="42865"/>
  </conditionalFormatting>
  <conditionalFormatting sqref="CRL330:CRL336">
    <cfRule type="duplicateValues" dxfId="1" priority="37403"/>
  </conditionalFormatting>
  <conditionalFormatting sqref="CRL337:CRL343">
    <cfRule type="duplicateValues" dxfId="1" priority="31941"/>
  </conditionalFormatting>
  <conditionalFormatting sqref="CRL344:CRL347">
    <cfRule type="duplicateValues" dxfId="1" priority="26479"/>
  </conditionalFormatting>
  <conditionalFormatting sqref="CRM323:CRM329">
    <cfRule type="duplicateValues" dxfId="1" priority="21017"/>
  </conditionalFormatting>
  <conditionalFormatting sqref="CRM330:CRM336">
    <cfRule type="duplicateValues" dxfId="1" priority="15556"/>
  </conditionalFormatting>
  <conditionalFormatting sqref="CRM337:CRM343">
    <cfRule type="duplicateValues" dxfId="1" priority="10095"/>
  </conditionalFormatting>
  <conditionalFormatting sqref="CRM344:CRM347">
    <cfRule type="duplicateValues" dxfId="1" priority="4634"/>
  </conditionalFormatting>
  <conditionalFormatting sqref="CRO323:CRO329">
    <cfRule type="duplicateValues" dxfId="1" priority="42864"/>
  </conditionalFormatting>
  <conditionalFormatting sqref="CRO330:CRO336">
    <cfRule type="duplicateValues" dxfId="1" priority="37402"/>
  </conditionalFormatting>
  <conditionalFormatting sqref="CRO337:CRO343">
    <cfRule type="duplicateValues" dxfId="1" priority="31940"/>
  </conditionalFormatting>
  <conditionalFormatting sqref="CRO344:CRO347">
    <cfRule type="duplicateValues" dxfId="1" priority="26478"/>
  </conditionalFormatting>
  <conditionalFormatting sqref="CRP323:CRP329">
    <cfRule type="duplicateValues" dxfId="1" priority="21016"/>
  </conditionalFormatting>
  <conditionalFormatting sqref="CRP330:CRP336">
    <cfRule type="duplicateValues" dxfId="1" priority="15555"/>
  </conditionalFormatting>
  <conditionalFormatting sqref="CRP337:CRP343">
    <cfRule type="duplicateValues" dxfId="1" priority="10094"/>
  </conditionalFormatting>
  <conditionalFormatting sqref="CRP344:CRP347">
    <cfRule type="duplicateValues" dxfId="1" priority="4633"/>
  </conditionalFormatting>
  <conditionalFormatting sqref="CRR323:CRR329">
    <cfRule type="duplicateValues" dxfId="1" priority="42863"/>
  </conditionalFormatting>
  <conditionalFormatting sqref="CRR330:CRR336">
    <cfRule type="duplicateValues" dxfId="1" priority="37401"/>
  </conditionalFormatting>
  <conditionalFormatting sqref="CRR337:CRR343">
    <cfRule type="duplicateValues" dxfId="1" priority="31939"/>
  </conditionalFormatting>
  <conditionalFormatting sqref="CRR344:CRR347">
    <cfRule type="duplicateValues" dxfId="1" priority="26477"/>
  </conditionalFormatting>
  <conditionalFormatting sqref="CRS323:CRS329">
    <cfRule type="duplicateValues" dxfId="1" priority="21015"/>
  </conditionalFormatting>
  <conditionalFormatting sqref="CRS330:CRS336">
    <cfRule type="duplicateValues" dxfId="1" priority="15554"/>
  </conditionalFormatting>
  <conditionalFormatting sqref="CRS337:CRS343">
    <cfRule type="duplicateValues" dxfId="1" priority="10093"/>
  </conditionalFormatting>
  <conditionalFormatting sqref="CRS344:CRS347">
    <cfRule type="duplicateValues" dxfId="1" priority="4632"/>
  </conditionalFormatting>
  <conditionalFormatting sqref="CRU323:CRU329">
    <cfRule type="duplicateValues" dxfId="1" priority="42862"/>
  </conditionalFormatting>
  <conditionalFormatting sqref="CRU330:CRU336">
    <cfRule type="duplicateValues" dxfId="1" priority="37400"/>
  </conditionalFormatting>
  <conditionalFormatting sqref="CRU337:CRU343">
    <cfRule type="duplicateValues" dxfId="1" priority="31938"/>
  </conditionalFormatting>
  <conditionalFormatting sqref="CRU344:CRU347">
    <cfRule type="duplicateValues" dxfId="1" priority="26476"/>
  </conditionalFormatting>
  <conditionalFormatting sqref="CRV323:CRV329">
    <cfRule type="duplicateValues" dxfId="1" priority="21014"/>
  </conditionalFormatting>
  <conditionalFormatting sqref="CRV330:CRV336">
    <cfRule type="duplicateValues" dxfId="1" priority="15553"/>
  </conditionalFormatting>
  <conditionalFormatting sqref="CRV337:CRV343">
    <cfRule type="duplicateValues" dxfId="1" priority="10092"/>
  </conditionalFormatting>
  <conditionalFormatting sqref="CRV344:CRV347">
    <cfRule type="duplicateValues" dxfId="1" priority="4631"/>
  </conditionalFormatting>
  <conditionalFormatting sqref="CRX323:CRX329">
    <cfRule type="duplicateValues" dxfId="1" priority="42861"/>
  </conditionalFormatting>
  <conditionalFormatting sqref="CRX330:CRX336">
    <cfRule type="duplicateValues" dxfId="1" priority="37399"/>
  </conditionalFormatting>
  <conditionalFormatting sqref="CRX337:CRX343">
    <cfRule type="duplicateValues" dxfId="1" priority="31937"/>
  </conditionalFormatting>
  <conditionalFormatting sqref="CRX344:CRX347">
    <cfRule type="duplicateValues" dxfId="1" priority="26475"/>
  </conditionalFormatting>
  <conditionalFormatting sqref="CRY323:CRY329">
    <cfRule type="duplicateValues" dxfId="1" priority="21013"/>
  </conditionalFormatting>
  <conditionalFormatting sqref="CRY330:CRY336">
    <cfRule type="duplicateValues" dxfId="1" priority="15552"/>
  </conditionalFormatting>
  <conditionalFormatting sqref="CRY337:CRY343">
    <cfRule type="duplicateValues" dxfId="1" priority="10091"/>
  </conditionalFormatting>
  <conditionalFormatting sqref="CRY344:CRY347">
    <cfRule type="duplicateValues" dxfId="1" priority="4630"/>
  </conditionalFormatting>
  <conditionalFormatting sqref="CSA323:CSA329">
    <cfRule type="duplicateValues" dxfId="1" priority="42860"/>
  </conditionalFormatting>
  <conditionalFormatting sqref="CSA330:CSA336">
    <cfRule type="duplicateValues" dxfId="1" priority="37398"/>
  </conditionalFormatting>
  <conditionalFormatting sqref="CSA337:CSA343">
    <cfRule type="duplicateValues" dxfId="1" priority="31936"/>
  </conditionalFormatting>
  <conditionalFormatting sqref="CSA344:CSA347">
    <cfRule type="duplicateValues" dxfId="1" priority="26474"/>
  </conditionalFormatting>
  <conditionalFormatting sqref="CSB323:CSB329">
    <cfRule type="duplicateValues" dxfId="1" priority="21012"/>
  </conditionalFormatting>
  <conditionalFormatting sqref="CSB330:CSB336">
    <cfRule type="duplicateValues" dxfId="1" priority="15551"/>
  </conditionalFormatting>
  <conditionalFormatting sqref="CSB337:CSB343">
    <cfRule type="duplicateValues" dxfId="1" priority="10090"/>
  </conditionalFormatting>
  <conditionalFormatting sqref="CSB344:CSB347">
    <cfRule type="duplicateValues" dxfId="1" priority="4629"/>
  </conditionalFormatting>
  <conditionalFormatting sqref="CSD323:CSD329">
    <cfRule type="duplicateValues" dxfId="1" priority="42859"/>
  </conditionalFormatting>
  <conditionalFormatting sqref="CSD330:CSD336">
    <cfRule type="duplicateValues" dxfId="1" priority="37397"/>
  </conditionalFormatting>
  <conditionalFormatting sqref="CSD337:CSD343">
    <cfRule type="duplicateValues" dxfId="1" priority="31935"/>
  </conditionalFormatting>
  <conditionalFormatting sqref="CSD344:CSD347">
    <cfRule type="duplicateValues" dxfId="1" priority="26473"/>
  </conditionalFormatting>
  <conditionalFormatting sqref="CSE323:CSE329">
    <cfRule type="duplicateValues" dxfId="1" priority="21011"/>
  </conditionalFormatting>
  <conditionalFormatting sqref="CSE330:CSE336">
    <cfRule type="duplicateValues" dxfId="1" priority="15550"/>
  </conditionalFormatting>
  <conditionalFormatting sqref="CSE337:CSE343">
    <cfRule type="duplicateValues" dxfId="1" priority="10089"/>
  </conditionalFormatting>
  <conditionalFormatting sqref="CSE344:CSE347">
    <cfRule type="duplicateValues" dxfId="1" priority="4628"/>
  </conditionalFormatting>
  <conditionalFormatting sqref="CSG323:CSG329">
    <cfRule type="duplicateValues" dxfId="1" priority="42858"/>
  </conditionalFormatting>
  <conditionalFormatting sqref="CSG330:CSG336">
    <cfRule type="duplicateValues" dxfId="1" priority="37396"/>
  </conditionalFormatting>
  <conditionalFormatting sqref="CSG337:CSG343">
    <cfRule type="duplicateValues" dxfId="1" priority="31934"/>
  </conditionalFormatting>
  <conditionalFormatting sqref="CSG344:CSG347">
    <cfRule type="duplicateValues" dxfId="1" priority="26472"/>
  </conditionalFormatting>
  <conditionalFormatting sqref="CSH323:CSH329">
    <cfRule type="duplicateValues" dxfId="1" priority="21010"/>
  </conditionalFormatting>
  <conditionalFormatting sqref="CSH330:CSH336">
    <cfRule type="duplicateValues" dxfId="1" priority="15549"/>
  </conditionalFormatting>
  <conditionalFormatting sqref="CSH337:CSH343">
    <cfRule type="duplicateValues" dxfId="1" priority="10088"/>
  </conditionalFormatting>
  <conditionalFormatting sqref="CSH344:CSH347">
    <cfRule type="duplicateValues" dxfId="1" priority="4627"/>
  </conditionalFormatting>
  <conditionalFormatting sqref="CSJ323:CSJ329">
    <cfRule type="duplicateValues" dxfId="1" priority="42857"/>
  </conditionalFormatting>
  <conditionalFormatting sqref="CSJ330:CSJ336">
    <cfRule type="duplicateValues" dxfId="1" priority="37395"/>
  </conditionalFormatting>
  <conditionalFormatting sqref="CSJ337:CSJ343">
    <cfRule type="duplicateValues" dxfId="1" priority="31933"/>
  </conditionalFormatting>
  <conditionalFormatting sqref="CSJ344:CSJ347">
    <cfRule type="duplicateValues" dxfId="1" priority="26471"/>
  </conditionalFormatting>
  <conditionalFormatting sqref="CSK323:CSK329">
    <cfRule type="duplicateValues" dxfId="1" priority="21009"/>
  </conditionalFormatting>
  <conditionalFormatting sqref="CSK330:CSK336">
    <cfRule type="duplicateValues" dxfId="1" priority="15548"/>
  </conditionalFormatting>
  <conditionalFormatting sqref="CSK337:CSK343">
    <cfRule type="duplicateValues" dxfId="1" priority="10087"/>
  </conditionalFormatting>
  <conditionalFormatting sqref="CSK344:CSK347">
    <cfRule type="duplicateValues" dxfId="1" priority="4626"/>
  </conditionalFormatting>
  <conditionalFormatting sqref="CSM323:CSM329">
    <cfRule type="duplicateValues" dxfId="1" priority="42856"/>
  </conditionalFormatting>
  <conditionalFormatting sqref="CSM330:CSM336">
    <cfRule type="duplicateValues" dxfId="1" priority="37394"/>
  </conditionalFormatting>
  <conditionalFormatting sqref="CSM337:CSM343">
    <cfRule type="duplicateValues" dxfId="1" priority="31932"/>
  </conditionalFormatting>
  <conditionalFormatting sqref="CSM344:CSM347">
    <cfRule type="duplicateValues" dxfId="1" priority="26470"/>
  </conditionalFormatting>
  <conditionalFormatting sqref="CSN323:CSN329">
    <cfRule type="duplicateValues" dxfId="1" priority="21008"/>
  </conditionalFormatting>
  <conditionalFormatting sqref="CSN330:CSN336">
    <cfRule type="duplicateValues" dxfId="1" priority="15547"/>
  </conditionalFormatting>
  <conditionalFormatting sqref="CSN337:CSN343">
    <cfRule type="duplicateValues" dxfId="1" priority="10086"/>
  </conditionalFormatting>
  <conditionalFormatting sqref="CSN344:CSN347">
    <cfRule type="duplicateValues" dxfId="1" priority="4625"/>
  </conditionalFormatting>
  <conditionalFormatting sqref="CSP323:CSP329">
    <cfRule type="duplicateValues" dxfId="1" priority="42855"/>
  </conditionalFormatting>
  <conditionalFormatting sqref="CSP330:CSP336">
    <cfRule type="duplicateValues" dxfId="1" priority="37393"/>
  </conditionalFormatting>
  <conditionalFormatting sqref="CSP337:CSP343">
    <cfRule type="duplicateValues" dxfId="1" priority="31931"/>
  </conditionalFormatting>
  <conditionalFormatting sqref="CSP344:CSP347">
    <cfRule type="duplicateValues" dxfId="1" priority="26469"/>
  </conditionalFormatting>
  <conditionalFormatting sqref="CSQ323:CSQ329">
    <cfRule type="duplicateValues" dxfId="1" priority="21007"/>
  </conditionalFormatting>
  <conditionalFormatting sqref="CSQ330:CSQ336">
    <cfRule type="duplicateValues" dxfId="1" priority="15546"/>
  </conditionalFormatting>
  <conditionalFormatting sqref="CSQ337:CSQ343">
    <cfRule type="duplicateValues" dxfId="1" priority="10085"/>
  </conditionalFormatting>
  <conditionalFormatting sqref="CSQ344:CSQ347">
    <cfRule type="duplicateValues" dxfId="1" priority="4624"/>
  </conditionalFormatting>
  <conditionalFormatting sqref="CSS323:CSS329">
    <cfRule type="duplicateValues" dxfId="1" priority="42854"/>
  </conditionalFormatting>
  <conditionalFormatting sqref="CSS330:CSS336">
    <cfRule type="duplicateValues" dxfId="1" priority="37392"/>
  </conditionalFormatting>
  <conditionalFormatting sqref="CSS337:CSS343">
    <cfRule type="duplicateValues" dxfId="1" priority="31930"/>
  </conditionalFormatting>
  <conditionalFormatting sqref="CSS344:CSS347">
    <cfRule type="duplicateValues" dxfId="1" priority="26468"/>
  </conditionalFormatting>
  <conditionalFormatting sqref="CST323:CST329">
    <cfRule type="duplicateValues" dxfId="1" priority="21006"/>
  </conditionalFormatting>
  <conditionalFormatting sqref="CST330:CST336">
    <cfRule type="duplicateValues" dxfId="1" priority="15545"/>
  </conditionalFormatting>
  <conditionalFormatting sqref="CST337:CST343">
    <cfRule type="duplicateValues" dxfId="1" priority="10084"/>
  </conditionalFormatting>
  <conditionalFormatting sqref="CST344:CST347">
    <cfRule type="duplicateValues" dxfId="1" priority="4623"/>
  </conditionalFormatting>
  <conditionalFormatting sqref="CSV323:CSV329">
    <cfRule type="duplicateValues" dxfId="1" priority="42853"/>
  </conditionalFormatting>
  <conditionalFormatting sqref="CSV330:CSV336">
    <cfRule type="duplicateValues" dxfId="1" priority="37391"/>
  </conditionalFormatting>
  <conditionalFormatting sqref="CSV337:CSV343">
    <cfRule type="duplicateValues" dxfId="1" priority="31929"/>
  </conditionalFormatting>
  <conditionalFormatting sqref="CSV344:CSV347">
    <cfRule type="duplicateValues" dxfId="1" priority="26467"/>
  </conditionalFormatting>
  <conditionalFormatting sqref="CSW323:CSW329">
    <cfRule type="duplicateValues" dxfId="1" priority="21005"/>
  </conditionalFormatting>
  <conditionalFormatting sqref="CSW330:CSW336">
    <cfRule type="duplicateValues" dxfId="1" priority="15544"/>
  </conditionalFormatting>
  <conditionalFormatting sqref="CSW337:CSW343">
    <cfRule type="duplicateValues" dxfId="1" priority="10083"/>
  </conditionalFormatting>
  <conditionalFormatting sqref="CSW344:CSW347">
    <cfRule type="duplicateValues" dxfId="1" priority="4622"/>
  </conditionalFormatting>
  <conditionalFormatting sqref="CSY323:CSY329">
    <cfRule type="duplicateValues" dxfId="1" priority="42852"/>
  </conditionalFormatting>
  <conditionalFormatting sqref="CSY330:CSY336">
    <cfRule type="duplicateValues" dxfId="1" priority="37390"/>
  </conditionalFormatting>
  <conditionalFormatting sqref="CSY337:CSY343">
    <cfRule type="duplicateValues" dxfId="1" priority="31928"/>
  </conditionalFormatting>
  <conditionalFormatting sqref="CSY344:CSY347">
    <cfRule type="duplicateValues" dxfId="1" priority="26466"/>
  </conditionalFormatting>
  <conditionalFormatting sqref="CSZ323:CSZ329">
    <cfRule type="duplicateValues" dxfId="1" priority="21004"/>
  </conditionalFormatting>
  <conditionalFormatting sqref="CSZ330:CSZ336">
    <cfRule type="duplicateValues" dxfId="1" priority="15543"/>
  </conditionalFormatting>
  <conditionalFormatting sqref="CSZ337:CSZ343">
    <cfRule type="duplicateValues" dxfId="1" priority="10082"/>
  </conditionalFormatting>
  <conditionalFormatting sqref="CSZ344:CSZ347">
    <cfRule type="duplicateValues" dxfId="1" priority="4621"/>
  </conditionalFormatting>
  <conditionalFormatting sqref="CTB323:CTB329">
    <cfRule type="duplicateValues" dxfId="1" priority="42851"/>
  </conditionalFormatting>
  <conditionalFormatting sqref="CTB330:CTB336">
    <cfRule type="duplicateValues" dxfId="1" priority="37389"/>
  </conditionalFormatting>
  <conditionalFormatting sqref="CTB337:CTB343">
    <cfRule type="duplicateValues" dxfId="1" priority="31927"/>
  </conditionalFormatting>
  <conditionalFormatting sqref="CTB344:CTB347">
    <cfRule type="duplicateValues" dxfId="1" priority="26465"/>
  </conditionalFormatting>
  <conditionalFormatting sqref="CTC323:CTC329">
    <cfRule type="duplicateValues" dxfId="1" priority="21003"/>
  </conditionalFormatting>
  <conditionalFormatting sqref="CTC330:CTC336">
    <cfRule type="duplicateValues" dxfId="1" priority="15542"/>
  </conditionalFormatting>
  <conditionalFormatting sqref="CTC337:CTC343">
    <cfRule type="duplicateValues" dxfId="1" priority="10081"/>
  </conditionalFormatting>
  <conditionalFormatting sqref="CTC344:CTC347">
    <cfRule type="duplicateValues" dxfId="1" priority="4620"/>
  </conditionalFormatting>
  <conditionalFormatting sqref="CTE323:CTE329">
    <cfRule type="duplicateValues" dxfId="1" priority="42850"/>
  </conditionalFormatting>
  <conditionalFormatting sqref="CTE330:CTE336">
    <cfRule type="duplicateValues" dxfId="1" priority="37388"/>
  </conditionalFormatting>
  <conditionalFormatting sqref="CTE337:CTE343">
    <cfRule type="duplicateValues" dxfId="1" priority="31926"/>
  </conditionalFormatting>
  <conditionalFormatting sqref="CTE344:CTE347">
    <cfRule type="duplicateValues" dxfId="1" priority="26464"/>
  </conditionalFormatting>
  <conditionalFormatting sqref="CTF323:CTF329">
    <cfRule type="duplicateValues" dxfId="1" priority="21002"/>
  </conditionalFormatting>
  <conditionalFormatting sqref="CTF330:CTF336">
    <cfRule type="duplicateValues" dxfId="1" priority="15541"/>
  </conditionalFormatting>
  <conditionalFormatting sqref="CTF337:CTF343">
    <cfRule type="duplicateValues" dxfId="1" priority="10080"/>
  </conditionalFormatting>
  <conditionalFormatting sqref="CTF344:CTF347">
    <cfRule type="duplicateValues" dxfId="1" priority="4619"/>
  </conditionalFormatting>
  <conditionalFormatting sqref="CTH323:CTH329">
    <cfRule type="duplicateValues" dxfId="1" priority="42849"/>
  </conditionalFormatting>
  <conditionalFormatting sqref="CTH330:CTH336">
    <cfRule type="duplicateValues" dxfId="1" priority="37387"/>
  </conditionalFormatting>
  <conditionalFormatting sqref="CTH337:CTH343">
    <cfRule type="duplicateValues" dxfId="1" priority="31925"/>
  </conditionalFormatting>
  <conditionalFormatting sqref="CTH344:CTH347">
    <cfRule type="duplicateValues" dxfId="1" priority="26463"/>
  </conditionalFormatting>
  <conditionalFormatting sqref="CTI323:CTI329">
    <cfRule type="duplicateValues" dxfId="1" priority="21001"/>
  </conditionalFormatting>
  <conditionalFormatting sqref="CTI330:CTI336">
    <cfRule type="duplicateValues" dxfId="1" priority="15540"/>
  </conditionalFormatting>
  <conditionalFormatting sqref="CTI337:CTI343">
    <cfRule type="duplicateValues" dxfId="1" priority="10079"/>
  </conditionalFormatting>
  <conditionalFormatting sqref="CTI344:CTI347">
    <cfRule type="duplicateValues" dxfId="1" priority="4618"/>
  </conditionalFormatting>
  <conditionalFormatting sqref="CTK323:CTK329">
    <cfRule type="duplicateValues" dxfId="1" priority="42848"/>
  </conditionalFormatting>
  <conditionalFormatting sqref="CTK330:CTK336">
    <cfRule type="duplicateValues" dxfId="1" priority="37386"/>
  </conditionalFormatting>
  <conditionalFormatting sqref="CTK337:CTK343">
    <cfRule type="duplicateValues" dxfId="1" priority="31924"/>
  </conditionalFormatting>
  <conditionalFormatting sqref="CTK344:CTK347">
    <cfRule type="duplicateValues" dxfId="1" priority="26462"/>
  </conditionalFormatting>
  <conditionalFormatting sqref="CTL323:CTL329">
    <cfRule type="duplicateValues" dxfId="1" priority="21000"/>
  </conditionalFormatting>
  <conditionalFormatting sqref="CTL330:CTL336">
    <cfRule type="duplicateValues" dxfId="1" priority="15539"/>
  </conditionalFormatting>
  <conditionalFormatting sqref="CTL337:CTL343">
    <cfRule type="duplicateValues" dxfId="1" priority="10078"/>
  </conditionalFormatting>
  <conditionalFormatting sqref="CTL344:CTL347">
    <cfRule type="duplicateValues" dxfId="1" priority="4617"/>
  </conditionalFormatting>
  <conditionalFormatting sqref="CTN323:CTN329">
    <cfRule type="duplicateValues" dxfId="1" priority="42847"/>
  </conditionalFormatting>
  <conditionalFormatting sqref="CTN330:CTN336">
    <cfRule type="duplicateValues" dxfId="1" priority="37385"/>
  </conditionalFormatting>
  <conditionalFormatting sqref="CTN337:CTN343">
    <cfRule type="duplicateValues" dxfId="1" priority="31923"/>
  </conditionalFormatting>
  <conditionalFormatting sqref="CTN344:CTN347">
    <cfRule type="duplicateValues" dxfId="1" priority="26461"/>
  </conditionalFormatting>
  <conditionalFormatting sqref="CTO323:CTO329">
    <cfRule type="duplicateValues" dxfId="1" priority="20999"/>
  </conditionalFormatting>
  <conditionalFormatting sqref="CTO330:CTO336">
    <cfRule type="duplicateValues" dxfId="1" priority="15538"/>
  </conditionalFormatting>
  <conditionalFormatting sqref="CTO337:CTO343">
    <cfRule type="duplicateValues" dxfId="1" priority="10077"/>
  </conditionalFormatting>
  <conditionalFormatting sqref="CTO344:CTO347">
    <cfRule type="duplicateValues" dxfId="1" priority="4616"/>
  </conditionalFormatting>
  <conditionalFormatting sqref="CTQ323:CTQ329">
    <cfRule type="duplicateValues" dxfId="1" priority="42846"/>
  </conditionalFormatting>
  <conditionalFormatting sqref="CTQ330:CTQ336">
    <cfRule type="duplicateValues" dxfId="1" priority="37384"/>
  </conditionalFormatting>
  <conditionalFormatting sqref="CTQ337:CTQ343">
    <cfRule type="duplicateValues" dxfId="1" priority="31922"/>
  </conditionalFormatting>
  <conditionalFormatting sqref="CTQ344:CTQ347">
    <cfRule type="duplicateValues" dxfId="1" priority="26460"/>
  </conditionalFormatting>
  <conditionalFormatting sqref="CTR323:CTR329">
    <cfRule type="duplicateValues" dxfId="1" priority="20998"/>
  </conditionalFormatting>
  <conditionalFormatting sqref="CTR330:CTR336">
    <cfRule type="duplicateValues" dxfId="1" priority="15537"/>
  </conditionalFormatting>
  <conditionalFormatting sqref="CTR337:CTR343">
    <cfRule type="duplicateValues" dxfId="1" priority="10076"/>
  </conditionalFormatting>
  <conditionalFormatting sqref="CTR344:CTR347">
    <cfRule type="duplicateValues" dxfId="1" priority="4615"/>
  </conditionalFormatting>
  <conditionalFormatting sqref="CTT323:CTT329">
    <cfRule type="duplicateValues" dxfId="1" priority="42845"/>
  </conditionalFormatting>
  <conditionalFormatting sqref="CTT330:CTT336">
    <cfRule type="duplicateValues" dxfId="1" priority="37383"/>
  </conditionalFormatting>
  <conditionalFormatting sqref="CTT337:CTT343">
    <cfRule type="duplicateValues" dxfId="1" priority="31921"/>
  </conditionalFormatting>
  <conditionalFormatting sqref="CTT344:CTT347">
    <cfRule type="duplicateValues" dxfId="1" priority="26459"/>
  </conditionalFormatting>
  <conditionalFormatting sqref="CTU323:CTU329">
    <cfRule type="duplicateValues" dxfId="1" priority="20997"/>
  </conditionalFormatting>
  <conditionalFormatting sqref="CTU330:CTU336">
    <cfRule type="duplicateValues" dxfId="1" priority="15536"/>
  </conditionalFormatting>
  <conditionalFormatting sqref="CTU337:CTU343">
    <cfRule type="duplicateValues" dxfId="1" priority="10075"/>
  </conditionalFormatting>
  <conditionalFormatting sqref="CTU344:CTU347">
    <cfRule type="duplicateValues" dxfId="1" priority="4614"/>
  </conditionalFormatting>
  <conditionalFormatting sqref="CTW323:CTW329">
    <cfRule type="duplicateValues" dxfId="1" priority="42844"/>
  </conditionalFormatting>
  <conditionalFormatting sqref="CTW330:CTW336">
    <cfRule type="duplicateValues" dxfId="1" priority="37382"/>
  </conditionalFormatting>
  <conditionalFormatting sqref="CTW337:CTW343">
    <cfRule type="duplicateValues" dxfId="1" priority="31920"/>
  </conditionalFormatting>
  <conditionalFormatting sqref="CTW344:CTW347">
    <cfRule type="duplicateValues" dxfId="1" priority="26458"/>
  </conditionalFormatting>
  <conditionalFormatting sqref="CTX323:CTX329">
    <cfRule type="duplicateValues" dxfId="1" priority="20996"/>
  </conditionalFormatting>
  <conditionalFormatting sqref="CTX330:CTX336">
    <cfRule type="duplicateValues" dxfId="1" priority="15535"/>
  </conditionalFormatting>
  <conditionalFormatting sqref="CTX337:CTX343">
    <cfRule type="duplicateValues" dxfId="1" priority="10074"/>
  </conditionalFormatting>
  <conditionalFormatting sqref="CTX344:CTX347">
    <cfRule type="duplicateValues" dxfId="1" priority="4613"/>
  </conditionalFormatting>
  <conditionalFormatting sqref="CTZ323:CTZ329">
    <cfRule type="duplicateValues" dxfId="1" priority="42843"/>
  </conditionalFormatting>
  <conditionalFormatting sqref="CTZ330:CTZ336">
    <cfRule type="duplicateValues" dxfId="1" priority="37381"/>
  </conditionalFormatting>
  <conditionalFormatting sqref="CTZ337:CTZ343">
    <cfRule type="duplicateValues" dxfId="1" priority="31919"/>
  </conditionalFormatting>
  <conditionalFormatting sqref="CTZ344:CTZ347">
    <cfRule type="duplicateValues" dxfId="1" priority="26457"/>
  </conditionalFormatting>
  <conditionalFormatting sqref="CUA323:CUA329">
    <cfRule type="duplicateValues" dxfId="1" priority="20995"/>
  </conditionalFormatting>
  <conditionalFormatting sqref="CUA330:CUA336">
    <cfRule type="duplicateValues" dxfId="1" priority="15534"/>
  </conditionalFormatting>
  <conditionalFormatting sqref="CUA337:CUA343">
    <cfRule type="duplicateValues" dxfId="1" priority="10073"/>
  </conditionalFormatting>
  <conditionalFormatting sqref="CUA344:CUA347">
    <cfRule type="duplicateValues" dxfId="1" priority="4612"/>
  </conditionalFormatting>
  <conditionalFormatting sqref="CUC323:CUC329">
    <cfRule type="duplicateValues" dxfId="1" priority="42842"/>
  </conditionalFormatting>
  <conditionalFormatting sqref="CUC330:CUC336">
    <cfRule type="duplicateValues" dxfId="1" priority="37380"/>
  </conditionalFormatting>
  <conditionalFormatting sqref="CUC337:CUC343">
    <cfRule type="duplicateValues" dxfId="1" priority="31918"/>
  </conditionalFormatting>
  <conditionalFormatting sqref="CUC344:CUC347">
    <cfRule type="duplicateValues" dxfId="1" priority="26456"/>
  </conditionalFormatting>
  <conditionalFormatting sqref="CUD323:CUD329">
    <cfRule type="duplicateValues" dxfId="1" priority="20994"/>
  </conditionalFormatting>
  <conditionalFormatting sqref="CUD330:CUD336">
    <cfRule type="duplicateValues" dxfId="1" priority="15533"/>
  </conditionalFormatting>
  <conditionalFormatting sqref="CUD337:CUD343">
    <cfRule type="duplicateValues" dxfId="1" priority="10072"/>
  </conditionalFormatting>
  <conditionalFormatting sqref="CUD344:CUD347">
    <cfRule type="duplicateValues" dxfId="1" priority="4611"/>
  </conditionalFormatting>
  <conditionalFormatting sqref="CUF323:CUF329">
    <cfRule type="duplicateValues" dxfId="1" priority="42841"/>
  </conditionalFormatting>
  <conditionalFormatting sqref="CUF330:CUF336">
    <cfRule type="duplicateValues" dxfId="1" priority="37379"/>
  </conditionalFormatting>
  <conditionalFormatting sqref="CUF337:CUF343">
    <cfRule type="duplicateValues" dxfId="1" priority="31917"/>
  </conditionalFormatting>
  <conditionalFormatting sqref="CUF344:CUF347">
    <cfRule type="duplicateValues" dxfId="1" priority="26455"/>
  </conditionalFormatting>
  <conditionalFormatting sqref="CUG323:CUG329">
    <cfRule type="duplicateValues" dxfId="1" priority="20993"/>
  </conditionalFormatting>
  <conditionalFormatting sqref="CUG330:CUG336">
    <cfRule type="duplicateValues" dxfId="1" priority="15532"/>
  </conditionalFormatting>
  <conditionalFormatting sqref="CUG337:CUG343">
    <cfRule type="duplicateValues" dxfId="1" priority="10071"/>
  </conditionalFormatting>
  <conditionalFormatting sqref="CUG344:CUG347">
    <cfRule type="duplicateValues" dxfId="1" priority="4610"/>
  </conditionalFormatting>
  <conditionalFormatting sqref="CUI323:CUI329">
    <cfRule type="duplicateValues" dxfId="1" priority="42840"/>
  </conditionalFormatting>
  <conditionalFormatting sqref="CUI330:CUI336">
    <cfRule type="duplicateValues" dxfId="1" priority="37378"/>
  </conditionalFormatting>
  <conditionalFormatting sqref="CUI337:CUI343">
    <cfRule type="duplicateValues" dxfId="1" priority="31916"/>
  </conditionalFormatting>
  <conditionalFormatting sqref="CUI344:CUI347">
    <cfRule type="duplicateValues" dxfId="1" priority="26454"/>
  </conditionalFormatting>
  <conditionalFormatting sqref="CUJ323:CUJ329">
    <cfRule type="duplicateValues" dxfId="1" priority="20992"/>
  </conditionalFormatting>
  <conditionalFormatting sqref="CUJ330:CUJ336">
    <cfRule type="duplicateValues" dxfId="1" priority="15531"/>
  </conditionalFormatting>
  <conditionalFormatting sqref="CUJ337:CUJ343">
    <cfRule type="duplicateValues" dxfId="1" priority="10070"/>
  </conditionalFormatting>
  <conditionalFormatting sqref="CUJ344:CUJ347">
    <cfRule type="duplicateValues" dxfId="1" priority="4609"/>
  </conditionalFormatting>
  <conditionalFormatting sqref="CUL323:CUL329">
    <cfRule type="duplicateValues" dxfId="1" priority="42839"/>
  </conditionalFormatting>
  <conditionalFormatting sqref="CUL330:CUL336">
    <cfRule type="duplicateValues" dxfId="1" priority="37377"/>
  </conditionalFormatting>
  <conditionalFormatting sqref="CUL337:CUL343">
    <cfRule type="duplicateValues" dxfId="1" priority="31915"/>
  </conditionalFormatting>
  <conditionalFormatting sqref="CUL344:CUL347">
    <cfRule type="duplicateValues" dxfId="1" priority="26453"/>
  </conditionalFormatting>
  <conditionalFormatting sqref="CUM323:CUM329">
    <cfRule type="duplicateValues" dxfId="1" priority="20991"/>
  </conditionalFormatting>
  <conditionalFormatting sqref="CUM330:CUM336">
    <cfRule type="duplicateValues" dxfId="1" priority="15530"/>
  </conditionalFormatting>
  <conditionalFormatting sqref="CUM337:CUM343">
    <cfRule type="duplicateValues" dxfId="1" priority="10069"/>
  </conditionalFormatting>
  <conditionalFormatting sqref="CUM344:CUM347">
    <cfRule type="duplicateValues" dxfId="1" priority="4608"/>
  </conditionalFormatting>
  <conditionalFormatting sqref="CUO323:CUO329">
    <cfRule type="duplicateValues" dxfId="1" priority="42838"/>
  </conditionalFormatting>
  <conditionalFormatting sqref="CUO330:CUO336">
    <cfRule type="duplicateValues" dxfId="1" priority="37376"/>
  </conditionalFormatting>
  <conditionalFormatting sqref="CUO337:CUO343">
    <cfRule type="duplicateValues" dxfId="1" priority="31914"/>
  </conditionalFormatting>
  <conditionalFormatting sqref="CUO344:CUO347">
    <cfRule type="duplicateValues" dxfId="1" priority="26452"/>
  </conditionalFormatting>
  <conditionalFormatting sqref="CUP323:CUP329">
    <cfRule type="duplicateValues" dxfId="1" priority="20990"/>
  </conditionalFormatting>
  <conditionalFormatting sqref="CUP330:CUP336">
    <cfRule type="duplicateValues" dxfId="1" priority="15529"/>
  </conditionalFormatting>
  <conditionalFormatting sqref="CUP337:CUP343">
    <cfRule type="duplicateValues" dxfId="1" priority="10068"/>
  </conditionalFormatting>
  <conditionalFormatting sqref="CUP344:CUP347">
    <cfRule type="duplicateValues" dxfId="1" priority="4607"/>
  </conditionalFormatting>
  <conditionalFormatting sqref="CUR323:CUR329">
    <cfRule type="duplicateValues" dxfId="1" priority="42837"/>
  </conditionalFormatting>
  <conditionalFormatting sqref="CUR330:CUR336">
    <cfRule type="duplicateValues" dxfId="1" priority="37375"/>
  </conditionalFormatting>
  <conditionalFormatting sqref="CUR337:CUR343">
    <cfRule type="duplicateValues" dxfId="1" priority="31913"/>
  </conditionalFormatting>
  <conditionalFormatting sqref="CUR344:CUR347">
    <cfRule type="duplicateValues" dxfId="1" priority="26451"/>
  </conditionalFormatting>
  <conditionalFormatting sqref="CUS323:CUS329">
    <cfRule type="duplicateValues" dxfId="1" priority="20989"/>
  </conditionalFormatting>
  <conditionalFormatting sqref="CUS330:CUS336">
    <cfRule type="duplicateValues" dxfId="1" priority="15528"/>
  </conditionalFormatting>
  <conditionalFormatting sqref="CUS337:CUS343">
    <cfRule type="duplicateValues" dxfId="1" priority="10067"/>
  </conditionalFormatting>
  <conditionalFormatting sqref="CUS344:CUS347">
    <cfRule type="duplicateValues" dxfId="1" priority="4606"/>
  </conditionalFormatting>
  <conditionalFormatting sqref="CUU323:CUU329">
    <cfRule type="duplicateValues" dxfId="1" priority="42836"/>
  </conditionalFormatting>
  <conditionalFormatting sqref="CUU330:CUU336">
    <cfRule type="duplicateValues" dxfId="1" priority="37374"/>
  </conditionalFormatting>
  <conditionalFormatting sqref="CUU337:CUU343">
    <cfRule type="duplicateValues" dxfId="1" priority="31912"/>
  </conditionalFormatting>
  <conditionalFormatting sqref="CUU344:CUU347">
    <cfRule type="duplicateValues" dxfId="1" priority="26450"/>
  </conditionalFormatting>
  <conditionalFormatting sqref="CUV323:CUV329">
    <cfRule type="duplicateValues" dxfId="1" priority="20988"/>
  </conditionalFormatting>
  <conditionalFormatting sqref="CUV330:CUV336">
    <cfRule type="duplicateValues" dxfId="1" priority="15527"/>
  </conditionalFormatting>
  <conditionalFormatting sqref="CUV337:CUV343">
    <cfRule type="duplicateValues" dxfId="1" priority="10066"/>
  </conditionalFormatting>
  <conditionalFormatting sqref="CUV344:CUV347">
    <cfRule type="duplicateValues" dxfId="1" priority="4605"/>
  </conditionalFormatting>
  <conditionalFormatting sqref="CUX323:CUX329">
    <cfRule type="duplicateValues" dxfId="1" priority="42835"/>
  </conditionalFormatting>
  <conditionalFormatting sqref="CUX330:CUX336">
    <cfRule type="duplicateValues" dxfId="1" priority="37373"/>
  </conditionalFormatting>
  <conditionalFormatting sqref="CUX337:CUX343">
    <cfRule type="duplicateValues" dxfId="1" priority="31911"/>
  </conditionalFormatting>
  <conditionalFormatting sqref="CUX344:CUX347">
    <cfRule type="duplicateValues" dxfId="1" priority="26449"/>
  </conditionalFormatting>
  <conditionalFormatting sqref="CUY323:CUY329">
    <cfRule type="duplicateValues" dxfId="1" priority="20987"/>
  </conditionalFormatting>
  <conditionalFormatting sqref="CUY330:CUY336">
    <cfRule type="duplicateValues" dxfId="1" priority="15526"/>
  </conditionalFormatting>
  <conditionalFormatting sqref="CUY337:CUY343">
    <cfRule type="duplicateValues" dxfId="1" priority="10065"/>
  </conditionalFormatting>
  <conditionalFormatting sqref="CUY344:CUY347">
    <cfRule type="duplicateValues" dxfId="1" priority="4604"/>
  </conditionalFormatting>
  <conditionalFormatting sqref="CVA323:CVA329">
    <cfRule type="duplicateValues" dxfId="1" priority="42834"/>
  </conditionalFormatting>
  <conditionalFormatting sqref="CVA330:CVA336">
    <cfRule type="duplicateValues" dxfId="1" priority="37372"/>
  </conditionalFormatting>
  <conditionalFormatting sqref="CVA337:CVA343">
    <cfRule type="duplicateValues" dxfId="1" priority="31910"/>
  </conditionalFormatting>
  <conditionalFormatting sqref="CVA344:CVA347">
    <cfRule type="duplicateValues" dxfId="1" priority="26448"/>
  </conditionalFormatting>
  <conditionalFormatting sqref="CVB323:CVB329">
    <cfRule type="duplicateValues" dxfId="1" priority="20986"/>
  </conditionalFormatting>
  <conditionalFormatting sqref="CVB330:CVB336">
    <cfRule type="duplicateValues" dxfId="1" priority="15525"/>
  </conditionalFormatting>
  <conditionalFormatting sqref="CVB337:CVB343">
    <cfRule type="duplicateValues" dxfId="1" priority="10064"/>
  </conditionalFormatting>
  <conditionalFormatting sqref="CVB344:CVB347">
    <cfRule type="duplicateValues" dxfId="1" priority="4603"/>
  </conditionalFormatting>
  <conditionalFormatting sqref="CVD323:CVD329">
    <cfRule type="duplicateValues" dxfId="1" priority="42833"/>
  </conditionalFormatting>
  <conditionalFormatting sqref="CVD330:CVD336">
    <cfRule type="duplicateValues" dxfId="1" priority="37371"/>
  </conditionalFormatting>
  <conditionalFormatting sqref="CVD337:CVD343">
    <cfRule type="duplicateValues" dxfId="1" priority="31909"/>
  </conditionalFormatting>
  <conditionalFormatting sqref="CVD344:CVD347">
    <cfRule type="duplicateValues" dxfId="1" priority="26447"/>
  </conditionalFormatting>
  <conditionalFormatting sqref="CVE323:CVE329">
    <cfRule type="duplicateValues" dxfId="1" priority="20985"/>
  </conditionalFormatting>
  <conditionalFormatting sqref="CVE330:CVE336">
    <cfRule type="duplicateValues" dxfId="1" priority="15524"/>
  </conditionalFormatting>
  <conditionalFormatting sqref="CVE337:CVE343">
    <cfRule type="duplicateValues" dxfId="1" priority="10063"/>
  </conditionalFormatting>
  <conditionalFormatting sqref="CVE344:CVE347">
    <cfRule type="duplicateValues" dxfId="1" priority="4602"/>
  </conditionalFormatting>
  <conditionalFormatting sqref="CVG323:CVG329">
    <cfRule type="duplicateValues" dxfId="1" priority="42832"/>
  </conditionalFormatting>
  <conditionalFormatting sqref="CVG330:CVG336">
    <cfRule type="duplicateValues" dxfId="1" priority="37370"/>
  </conditionalFormatting>
  <conditionalFormatting sqref="CVG337:CVG343">
    <cfRule type="duplicateValues" dxfId="1" priority="31908"/>
  </conditionalFormatting>
  <conditionalFormatting sqref="CVG344:CVG347">
    <cfRule type="duplicateValues" dxfId="1" priority="26446"/>
  </conditionalFormatting>
  <conditionalFormatting sqref="CVH323:CVH329">
    <cfRule type="duplicateValues" dxfId="1" priority="20984"/>
  </conditionalFormatting>
  <conditionalFormatting sqref="CVH330:CVH336">
    <cfRule type="duplicateValues" dxfId="1" priority="15523"/>
  </conditionalFormatting>
  <conditionalFormatting sqref="CVH337:CVH343">
    <cfRule type="duplicateValues" dxfId="1" priority="10062"/>
  </conditionalFormatting>
  <conditionalFormatting sqref="CVH344:CVH347">
    <cfRule type="duplicateValues" dxfId="1" priority="4601"/>
  </conditionalFormatting>
  <conditionalFormatting sqref="CVJ323:CVJ329">
    <cfRule type="duplicateValues" dxfId="1" priority="42831"/>
  </conditionalFormatting>
  <conditionalFormatting sqref="CVJ330:CVJ336">
    <cfRule type="duplicateValues" dxfId="1" priority="37369"/>
  </conditionalFormatting>
  <conditionalFormatting sqref="CVJ337:CVJ343">
    <cfRule type="duplicateValues" dxfId="1" priority="31907"/>
  </conditionalFormatting>
  <conditionalFormatting sqref="CVJ344:CVJ347">
    <cfRule type="duplicateValues" dxfId="1" priority="26445"/>
  </conditionalFormatting>
  <conditionalFormatting sqref="CVK323:CVK329">
    <cfRule type="duplicateValues" dxfId="1" priority="20983"/>
  </conditionalFormatting>
  <conditionalFormatting sqref="CVK330:CVK336">
    <cfRule type="duplicateValues" dxfId="1" priority="15522"/>
  </conditionalFormatting>
  <conditionalFormatting sqref="CVK337:CVK343">
    <cfRule type="duplicateValues" dxfId="1" priority="10061"/>
  </conditionalFormatting>
  <conditionalFormatting sqref="CVK344:CVK347">
    <cfRule type="duplicateValues" dxfId="1" priority="4600"/>
  </conditionalFormatting>
  <conditionalFormatting sqref="CVM323:CVM329">
    <cfRule type="duplicateValues" dxfId="1" priority="42830"/>
  </conditionalFormatting>
  <conditionalFormatting sqref="CVM330:CVM336">
    <cfRule type="duplicateValues" dxfId="1" priority="37368"/>
  </conditionalFormatting>
  <conditionalFormatting sqref="CVM337:CVM343">
    <cfRule type="duplicateValues" dxfId="1" priority="31906"/>
  </conditionalFormatting>
  <conditionalFormatting sqref="CVM344:CVM347">
    <cfRule type="duplicateValues" dxfId="1" priority="26444"/>
  </conditionalFormatting>
  <conditionalFormatting sqref="CVN323:CVN329">
    <cfRule type="duplicateValues" dxfId="1" priority="20982"/>
  </conditionalFormatting>
  <conditionalFormatting sqref="CVN330:CVN336">
    <cfRule type="duplicateValues" dxfId="1" priority="15521"/>
  </conditionalFormatting>
  <conditionalFormatting sqref="CVN337:CVN343">
    <cfRule type="duplicateValues" dxfId="1" priority="10060"/>
  </conditionalFormatting>
  <conditionalFormatting sqref="CVN344:CVN347">
    <cfRule type="duplicateValues" dxfId="1" priority="4599"/>
  </conditionalFormatting>
  <conditionalFormatting sqref="CVP323:CVP329">
    <cfRule type="duplicateValues" dxfId="1" priority="42829"/>
  </conditionalFormatting>
  <conditionalFormatting sqref="CVP330:CVP336">
    <cfRule type="duplicateValues" dxfId="1" priority="37367"/>
  </conditionalFormatting>
  <conditionalFormatting sqref="CVP337:CVP343">
    <cfRule type="duplicateValues" dxfId="1" priority="31905"/>
  </conditionalFormatting>
  <conditionalFormatting sqref="CVP344:CVP347">
    <cfRule type="duplicateValues" dxfId="1" priority="26443"/>
  </conditionalFormatting>
  <conditionalFormatting sqref="CVQ323:CVQ329">
    <cfRule type="duplicateValues" dxfId="1" priority="20981"/>
  </conditionalFormatting>
  <conditionalFormatting sqref="CVQ330:CVQ336">
    <cfRule type="duplicateValues" dxfId="1" priority="15520"/>
  </conditionalFormatting>
  <conditionalFormatting sqref="CVQ337:CVQ343">
    <cfRule type="duplicateValues" dxfId="1" priority="10059"/>
  </conditionalFormatting>
  <conditionalFormatting sqref="CVQ344:CVQ347">
    <cfRule type="duplicateValues" dxfId="1" priority="4598"/>
  </conditionalFormatting>
  <conditionalFormatting sqref="CVS323:CVS329">
    <cfRule type="duplicateValues" dxfId="1" priority="42828"/>
  </conditionalFormatting>
  <conditionalFormatting sqref="CVS330:CVS336">
    <cfRule type="duplicateValues" dxfId="1" priority="37366"/>
  </conditionalFormatting>
  <conditionalFormatting sqref="CVS337:CVS343">
    <cfRule type="duplicateValues" dxfId="1" priority="31904"/>
  </conditionalFormatting>
  <conditionalFormatting sqref="CVS344:CVS347">
    <cfRule type="duplicateValues" dxfId="1" priority="26442"/>
  </conditionalFormatting>
  <conditionalFormatting sqref="CVT323:CVT329">
    <cfRule type="duplicateValues" dxfId="1" priority="20980"/>
  </conditionalFormatting>
  <conditionalFormatting sqref="CVT330:CVT336">
    <cfRule type="duplicateValues" dxfId="1" priority="15519"/>
  </conditionalFormatting>
  <conditionalFormatting sqref="CVT337:CVT343">
    <cfRule type="duplicateValues" dxfId="1" priority="10058"/>
  </conditionalFormatting>
  <conditionalFormatting sqref="CVT344:CVT347">
    <cfRule type="duplicateValues" dxfId="1" priority="4597"/>
  </conditionalFormatting>
  <conditionalFormatting sqref="CVV323:CVV329">
    <cfRule type="duplicateValues" dxfId="1" priority="42827"/>
  </conditionalFormatting>
  <conditionalFormatting sqref="CVV330:CVV336">
    <cfRule type="duplicateValues" dxfId="1" priority="37365"/>
  </conditionalFormatting>
  <conditionalFormatting sqref="CVV337:CVV343">
    <cfRule type="duplicateValues" dxfId="1" priority="31903"/>
  </conditionalFormatting>
  <conditionalFormatting sqref="CVV344:CVV347">
    <cfRule type="duplicateValues" dxfId="1" priority="26441"/>
  </conditionalFormatting>
  <conditionalFormatting sqref="CVW323:CVW329">
    <cfRule type="duplicateValues" dxfId="1" priority="20979"/>
  </conditionalFormatting>
  <conditionalFormatting sqref="CVW330:CVW336">
    <cfRule type="duplicateValues" dxfId="1" priority="15518"/>
  </conditionalFormatting>
  <conditionalFormatting sqref="CVW337:CVW343">
    <cfRule type="duplicateValues" dxfId="1" priority="10057"/>
  </conditionalFormatting>
  <conditionalFormatting sqref="CVW344:CVW347">
    <cfRule type="duplicateValues" dxfId="1" priority="4596"/>
  </conditionalFormatting>
  <conditionalFormatting sqref="CVY323:CVY329">
    <cfRule type="duplicateValues" dxfId="1" priority="42826"/>
  </conditionalFormatting>
  <conditionalFormatting sqref="CVY330:CVY336">
    <cfRule type="duplicateValues" dxfId="1" priority="37364"/>
  </conditionalFormatting>
  <conditionalFormatting sqref="CVY337:CVY343">
    <cfRule type="duplicateValues" dxfId="1" priority="31902"/>
  </conditionalFormatting>
  <conditionalFormatting sqref="CVY344:CVY347">
    <cfRule type="duplicateValues" dxfId="1" priority="26440"/>
  </conditionalFormatting>
  <conditionalFormatting sqref="CVZ323:CVZ329">
    <cfRule type="duplicateValues" dxfId="1" priority="20978"/>
  </conditionalFormatting>
  <conditionalFormatting sqref="CVZ330:CVZ336">
    <cfRule type="duplicateValues" dxfId="1" priority="15517"/>
  </conditionalFormatting>
  <conditionalFormatting sqref="CVZ337:CVZ343">
    <cfRule type="duplicateValues" dxfId="1" priority="10056"/>
  </conditionalFormatting>
  <conditionalFormatting sqref="CVZ344:CVZ347">
    <cfRule type="duplicateValues" dxfId="1" priority="4595"/>
  </conditionalFormatting>
  <conditionalFormatting sqref="CWB323:CWB329">
    <cfRule type="duplicateValues" dxfId="1" priority="42825"/>
  </conditionalFormatting>
  <conditionalFormatting sqref="CWB330:CWB336">
    <cfRule type="duplicateValues" dxfId="1" priority="37363"/>
  </conditionalFormatting>
  <conditionalFormatting sqref="CWB337:CWB343">
    <cfRule type="duplicateValues" dxfId="1" priority="31901"/>
  </conditionalFormatting>
  <conditionalFormatting sqref="CWB344:CWB347">
    <cfRule type="duplicateValues" dxfId="1" priority="26439"/>
  </conditionalFormatting>
  <conditionalFormatting sqref="CWC323:CWC329">
    <cfRule type="duplicateValues" dxfId="1" priority="20977"/>
  </conditionalFormatting>
  <conditionalFormatting sqref="CWC330:CWC336">
    <cfRule type="duplicateValues" dxfId="1" priority="15516"/>
  </conditionalFormatting>
  <conditionalFormatting sqref="CWC337:CWC343">
    <cfRule type="duplicateValues" dxfId="1" priority="10055"/>
  </conditionalFormatting>
  <conditionalFormatting sqref="CWC344:CWC347">
    <cfRule type="duplicateValues" dxfId="1" priority="4594"/>
  </conditionalFormatting>
  <conditionalFormatting sqref="CWE323:CWE329">
    <cfRule type="duplicateValues" dxfId="1" priority="42824"/>
  </conditionalFormatting>
  <conditionalFormatting sqref="CWE330:CWE336">
    <cfRule type="duplicateValues" dxfId="1" priority="37362"/>
  </conditionalFormatting>
  <conditionalFormatting sqref="CWE337:CWE343">
    <cfRule type="duplicateValues" dxfId="1" priority="31900"/>
  </conditionalFormatting>
  <conditionalFormatting sqref="CWE344:CWE347">
    <cfRule type="duplicateValues" dxfId="1" priority="26438"/>
  </conditionalFormatting>
  <conditionalFormatting sqref="CWF323:CWF329">
    <cfRule type="duplicateValues" dxfId="1" priority="20976"/>
  </conditionalFormatting>
  <conditionalFormatting sqref="CWF330:CWF336">
    <cfRule type="duplicateValues" dxfId="1" priority="15515"/>
  </conditionalFormatting>
  <conditionalFormatting sqref="CWF337:CWF343">
    <cfRule type="duplicateValues" dxfId="1" priority="10054"/>
  </conditionalFormatting>
  <conditionalFormatting sqref="CWF344:CWF347">
    <cfRule type="duplicateValues" dxfId="1" priority="4593"/>
  </conditionalFormatting>
  <conditionalFormatting sqref="CWH323:CWH329">
    <cfRule type="duplicateValues" dxfId="1" priority="42823"/>
  </conditionalFormatting>
  <conditionalFormatting sqref="CWH330:CWH336">
    <cfRule type="duplicateValues" dxfId="1" priority="37361"/>
  </conditionalFormatting>
  <conditionalFormatting sqref="CWH337:CWH343">
    <cfRule type="duplicateValues" dxfId="1" priority="31899"/>
  </conditionalFormatting>
  <conditionalFormatting sqref="CWH344:CWH347">
    <cfRule type="duplicateValues" dxfId="1" priority="26437"/>
  </conditionalFormatting>
  <conditionalFormatting sqref="CWI323:CWI329">
    <cfRule type="duplicateValues" dxfId="1" priority="20975"/>
  </conditionalFormatting>
  <conditionalFormatting sqref="CWI330:CWI336">
    <cfRule type="duplicateValues" dxfId="1" priority="15514"/>
  </conditionalFormatting>
  <conditionalFormatting sqref="CWI337:CWI343">
    <cfRule type="duplicateValues" dxfId="1" priority="10053"/>
  </conditionalFormatting>
  <conditionalFormatting sqref="CWI344:CWI347">
    <cfRule type="duplicateValues" dxfId="1" priority="4592"/>
  </conditionalFormatting>
  <conditionalFormatting sqref="CWK323:CWK329">
    <cfRule type="duplicateValues" dxfId="1" priority="42822"/>
  </conditionalFormatting>
  <conditionalFormatting sqref="CWK330:CWK336">
    <cfRule type="duplicateValues" dxfId="1" priority="37360"/>
  </conditionalFormatting>
  <conditionalFormatting sqref="CWK337:CWK343">
    <cfRule type="duplicateValues" dxfId="1" priority="31898"/>
  </conditionalFormatting>
  <conditionalFormatting sqref="CWK344:CWK347">
    <cfRule type="duplicateValues" dxfId="1" priority="26436"/>
  </conditionalFormatting>
  <conditionalFormatting sqref="CWL323:CWL329">
    <cfRule type="duplicateValues" dxfId="1" priority="20974"/>
  </conditionalFormatting>
  <conditionalFormatting sqref="CWL330:CWL336">
    <cfRule type="duplicateValues" dxfId="1" priority="15513"/>
  </conditionalFormatting>
  <conditionalFormatting sqref="CWL337:CWL343">
    <cfRule type="duplicateValues" dxfId="1" priority="10052"/>
  </conditionalFormatting>
  <conditionalFormatting sqref="CWL344:CWL347">
    <cfRule type="duplicateValues" dxfId="1" priority="4591"/>
  </conditionalFormatting>
  <conditionalFormatting sqref="CWN323:CWN329">
    <cfRule type="duplicateValues" dxfId="1" priority="42821"/>
  </conditionalFormatting>
  <conditionalFormatting sqref="CWN330:CWN336">
    <cfRule type="duplicateValues" dxfId="1" priority="37359"/>
  </conditionalFormatting>
  <conditionalFormatting sqref="CWN337:CWN343">
    <cfRule type="duplicateValues" dxfId="1" priority="31897"/>
  </conditionalFormatting>
  <conditionalFormatting sqref="CWN344:CWN347">
    <cfRule type="duplicateValues" dxfId="1" priority="26435"/>
  </conditionalFormatting>
  <conditionalFormatting sqref="CWO323:CWO329">
    <cfRule type="duplicateValues" dxfId="1" priority="20973"/>
  </conditionalFormatting>
  <conditionalFormatting sqref="CWO330:CWO336">
    <cfRule type="duplicateValues" dxfId="1" priority="15512"/>
  </conditionalFormatting>
  <conditionalFormatting sqref="CWO337:CWO343">
    <cfRule type="duplicateValues" dxfId="1" priority="10051"/>
  </conditionalFormatting>
  <conditionalFormatting sqref="CWO344:CWO347">
    <cfRule type="duplicateValues" dxfId="1" priority="4590"/>
  </conditionalFormatting>
  <conditionalFormatting sqref="CWQ323:CWQ329">
    <cfRule type="duplicateValues" dxfId="1" priority="42820"/>
  </conditionalFormatting>
  <conditionalFormatting sqref="CWQ330:CWQ336">
    <cfRule type="duplicateValues" dxfId="1" priority="37358"/>
  </conditionalFormatting>
  <conditionalFormatting sqref="CWQ337:CWQ343">
    <cfRule type="duplicateValues" dxfId="1" priority="31896"/>
  </conditionalFormatting>
  <conditionalFormatting sqref="CWQ344:CWQ347">
    <cfRule type="duplicateValues" dxfId="1" priority="26434"/>
  </conditionalFormatting>
  <conditionalFormatting sqref="CWR323:CWR329">
    <cfRule type="duplicateValues" dxfId="1" priority="20972"/>
  </conditionalFormatting>
  <conditionalFormatting sqref="CWR330:CWR336">
    <cfRule type="duplicateValues" dxfId="1" priority="15511"/>
  </conditionalFormatting>
  <conditionalFormatting sqref="CWR337:CWR343">
    <cfRule type="duplicateValues" dxfId="1" priority="10050"/>
  </conditionalFormatting>
  <conditionalFormatting sqref="CWR344:CWR347">
    <cfRule type="duplicateValues" dxfId="1" priority="4589"/>
  </conditionalFormatting>
  <conditionalFormatting sqref="CWT323:CWT329">
    <cfRule type="duplicateValues" dxfId="1" priority="42819"/>
  </conditionalFormatting>
  <conditionalFormatting sqref="CWT330:CWT336">
    <cfRule type="duplicateValues" dxfId="1" priority="37357"/>
  </conditionalFormatting>
  <conditionalFormatting sqref="CWT337:CWT343">
    <cfRule type="duplicateValues" dxfId="1" priority="31895"/>
  </conditionalFormatting>
  <conditionalFormatting sqref="CWT344:CWT347">
    <cfRule type="duplicateValues" dxfId="1" priority="26433"/>
  </conditionalFormatting>
  <conditionalFormatting sqref="CWU323:CWU329">
    <cfRule type="duplicateValues" dxfId="1" priority="20971"/>
  </conditionalFormatting>
  <conditionalFormatting sqref="CWU330:CWU336">
    <cfRule type="duplicateValues" dxfId="1" priority="15510"/>
  </conditionalFormatting>
  <conditionalFormatting sqref="CWU337:CWU343">
    <cfRule type="duplicateValues" dxfId="1" priority="10049"/>
  </conditionalFormatting>
  <conditionalFormatting sqref="CWU344:CWU347">
    <cfRule type="duplicateValues" dxfId="1" priority="4588"/>
  </conditionalFormatting>
  <conditionalFormatting sqref="CWW323:CWW329">
    <cfRule type="duplicateValues" dxfId="1" priority="42818"/>
  </conditionalFormatting>
  <conditionalFormatting sqref="CWW330:CWW336">
    <cfRule type="duplicateValues" dxfId="1" priority="37356"/>
  </conditionalFormatting>
  <conditionalFormatting sqref="CWW337:CWW343">
    <cfRule type="duplicateValues" dxfId="1" priority="31894"/>
  </conditionalFormatting>
  <conditionalFormatting sqref="CWW344:CWW347">
    <cfRule type="duplicateValues" dxfId="1" priority="26432"/>
  </conditionalFormatting>
  <conditionalFormatting sqref="CWX323:CWX329">
    <cfRule type="duplicateValues" dxfId="1" priority="20970"/>
  </conditionalFormatting>
  <conditionalFormatting sqref="CWX330:CWX336">
    <cfRule type="duplicateValues" dxfId="1" priority="15509"/>
  </conditionalFormatting>
  <conditionalFormatting sqref="CWX337:CWX343">
    <cfRule type="duplicateValues" dxfId="1" priority="10048"/>
  </conditionalFormatting>
  <conditionalFormatting sqref="CWX344:CWX347">
    <cfRule type="duplicateValues" dxfId="1" priority="4587"/>
  </conditionalFormatting>
  <conditionalFormatting sqref="CWZ323:CWZ329">
    <cfRule type="duplicateValues" dxfId="1" priority="42817"/>
  </conditionalFormatting>
  <conditionalFormatting sqref="CWZ330:CWZ336">
    <cfRule type="duplicateValues" dxfId="1" priority="37355"/>
  </conditionalFormatting>
  <conditionalFormatting sqref="CWZ337:CWZ343">
    <cfRule type="duplicateValues" dxfId="1" priority="31893"/>
  </conditionalFormatting>
  <conditionalFormatting sqref="CWZ344:CWZ347">
    <cfRule type="duplicateValues" dxfId="1" priority="26431"/>
  </conditionalFormatting>
  <conditionalFormatting sqref="CXA323:CXA329">
    <cfRule type="duplicateValues" dxfId="1" priority="20969"/>
  </conditionalFormatting>
  <conditionalFormatting sqref="CXA330:CXA336">
    <cfRule type="duplicateValues" dxfId="1" priority="15508"/>
  </conditionalFormatting>
  <conditionalFormatting sqref="CXA337:CXA343">
    <cfRule type="duplicateValues" dxfId="1" priority="10047"/>
  </conditionalFormatting>
  <conditionalFormatting sqref="CXA344:CXA347">
    <cfRule type="duplicateValues" dxfId="1" priority="4586"/>
  </conditionalFormatting>
  <conditionalFormatting sqref="CXC323:CXC329">
    <cfRule type="duplicateValues" dxfId="1" priority="42816"/>
  </conditionalFormatting>
  <conditionalFormatting sqref="CXC330:CXC336">
    <cfRule type="duplicateValues" dxfId="1" priority="37354"/>
  </conditionalFormatting>
  <conditionalFormatting sqref="CXC337:CXC343">
    <cfRule type="duplicateValues" dxfId="1" priority="31892"/>
  </conditionalFormatting>
  <conditionalFormatting sqref="CXC344:CXC347">
    <cfRule type="duplicateValues" dxfId="1" priority="26430"/>
  </conditionalFormatting>
  <conditionalFormatting sqref="CXD323:CXD329">
    <cfRule type="duplicateValues" dxfId="1" priority="20968"/>
  </conditionalFormatting>
  <conditionalFormatting sqref="CXD330:CXD336">
    <cfRule type="duplicateValues" dxfId="1" priority="15507"/>
  </conditionalFormatting>
  <conditionalFormatting sqref="CXD337:CXD343">
    <cfRule type="duplicateValues" dxfId="1" priority="10046"/>
  </conditionalFormatting>
  <conditionalFormatting sqref="CXD344:CXD347">
    <cfRule type="duplicateValues" dxfId="1" priority="4585"/>
  </conditionalFormatting>
  <conditionalFormatting sqref="CXF323:CXF329">
    <cfRule type="duplicateValues" dxfId="1" priority="42815"/>
  </conditionalFormatting>
  <conditionalFormatting sqref="CXF330:CXF336">
    <cfRule type="duplicateValues" dxfId="1" priority="37353"/>
  </conditionalFormatting>
  <conditionalFormatting sqref="CXF337:CXF343">
    <cfRule type="duplicateValues" dxfId="1" priority="31891"/>
  </conditionalFormatting>
  <conditionalFormatting sqref="CXF344:CXF347">
    <cfRule type="duplicateValues" dxfId="1" priority="26429"/>
  </conditionalFormatting>
  <conditionalFormatting sqref="CXG323:CXG329">
    <cfRule type="duplicateValues" dxfId="1" priority="20967"/>
  </conditionalFormatting>
  <conditionalFormatting sqref="CXG330:CXG336">
    <cfRule type="duplicateValues" dxfId="1" priority="15506"/>
  </conditionalFormatting>
  <conditionalFormatting sqref="CXG337:CXG343">
    <cfRule type="duplicateValues" dxfId="1" priority="10045"/>
  </conditionalFormatting>
  <conditionalFormatting sqref="CXG344:CXG347">
    <cfRule type="duplicateValues" dxfId="1" priority="4584"/>
  </conditionalFormatting>
  <conditionalFormatting sqref="CXI323:CXI329">
    <cfRule type="duplicateValues" dxfId="1" priority="42814"/>
  </conditionalFormatting>
  <conditionalFormatting sqref="CXI330:CXI336">
    <cfRule type="duplicateValues" dxfId="1" priority="37352"/>
  </conditionalFormatting>
  <conditionalFormatting sqref="CXI337:CXI343">
    <cfRule type="duplicateValues" dxfId="1" priority="31890"/>
  </conditionalFormatting>
  <conditionalFormatting sqref="CXI344:CXI347">
    <cfRule type="duplicateValues" dxfId="1" priority="26428"/>
  </conditionalFormatting>
  <conditionalFormatting sqref="CXJ323:CXJ329">
    <cfRule type="duplicateValues" dxfId="1" priority="20966"/>
  </conditionalFormatting>
  <conditionalFormatting sqref="CXJ330:CXJ336">
    <cfRule type="duplicateValues" dxfId="1" priority="15505"/>
  </conditionalFormatting>
  <conditionalFormatting sqref="CXJ337:CXJ343">
    <cfRule type="duplicateValues" dxfId="1" priority="10044"/>
  </conditionalFormatting>
  <conditionalFormatting sqref="CXJ344:CXJ347">
    <cfRule type="duplicateValues" dxfId="1" priority="4583"/>
  </conditionalFormatting>
  <conditionalFormatting sqref="CXL323:CXL329">
    <cfRule type="duplicateValues" dxfId="1" priority="42813"/>
  </conditionalFormatting>
  <conditionalFormatting sqref="CXL330:CXL336">
    <cfRule type="duplicateValues" dxfId="1" priority="37351"/>
  </conditionalFormatting>
  <conditionalFormatting sqref="CXL337:CXL343">
    <cfRule type="duplicateValues" dxfId="1" priority="31889"/>
  </conditionalFormatting>
  <conditionalFormatting sqref="CXL344:CXL347">
    <cfRule type="duplicateValues" dxfId="1" priority="26427"/>
  </conditionalFormatting>
  <conditionalFormatting sqref="CXM323:CXM329">
    <cfRule type="duplicateValues" dxfId="1" priority="20965"/>
  </conditionalFormatting>
  <conditionalFormatting sqref="CXM330:CXM336">
    <cfRule type="duplicateValues" dxfId="1" priority="15504"/>
  </conditionalFormatting>
  <conditionalFormatting sqref="CXM337:CXM343">
    <cfRule type="duplicateValues" dxfId="1" priority="10043"/>
  </conditionalFormatting>
  <conditionalFormatting sqref="CXM344:CXM347">
    <cfRule type="duplicateValues" dxfId="1" priority="4582"/>
  </conditionalFormatting>
  <conditionalFormatting sqref="CXO323:CXO329">
    <cfRule type="duplicateValues" dxfId="1" priority="42812"/>
  </conditionalFormatting>
  <conditionalFormatting sqref="CXO330:CXO336">
    <cfRule type="duplicateValues" dxfId="1" priority="37350"/>
  </conditionalFormatting>
  <conditionalFormatting sqref="CXO337:CXO343">
    <cfRule type="duplicateValues" dxfId="1" priority="31888"/>
  </conditionalFormatting>
  <conditionalFormatting sqref="CXO344:CXO347">
    <cfRule type="duplicateValues" dxfId="1" priority="26426"/>
  </conditionalFormatting>
  <conditionalFormatting sqref="CXP323:CXP329">
    <cfRule type="duplicateValues" dxfId="1" priority="20964"/>
  </conditionalFormatting>
  <conditionalFormatting sqref="CXP330:CXP336">
    <cfRule type="duplicateValues" dxfId="1" priority="15503"/>
  </conditionalFormatting>
  <conditionalFormatting sqref="CXP337:CXP343">
    <cfRule type="duplicateValues" dxfId="1" priority="10042"/>
  </conditionalFormatting>
  <conditionalFormatting sqref="CXP344:CXP347">
    <cfRule type="duplicateValues" dxfId="1" priority="4581"/>
  </conditionalFormatting>
  <conditionalFormatting sqref="CXR323:CXR329">
    <cfRule type="duplicateValues" dxfId="1" priority="42811"/>
  </conditionalFormatting>
  <conditionalFormatting sqref="CXR330:CXR336">
    <cfRule type="duplicateValues" dxfId="1" priority="37349"/>
  </conditionalFormatting>
  <conditionalFormatting sqref="CXR337:CXR343">
    <cfRule type="duplicateValues" dxfId="1" priority="31887"/>
  </conditionalFormatting>
  <conditionalFormatting sqref="CXR344:CXR347">
    <cfRule type="duplicateValues" dxfId="1" priority="26425"/>
  </conditionalFormatting>
  <conditionalFormatting sqref="CXS323:CXS329">
    <cfRule type="duplicateValues" dxfId="1" priority="20963"/>
  </conditionalFormatting>
  <conditionalFormatting sqref="CXS330:CXS336">
    <cfRule type="duplicateValues" dxfId="1" priority="15502"/>
  </conditionalFormatting>
  <conditionalFormatting sqref="CXS337:CXS343">
    <cfRule type="duplicateValues" dxfId="1" priority="10041"/>
  </conditionalFormatting>
  <conditionalFormatting sqref="CXS344:CXS347">
    <cfRule type="duplicateValues" dxfId="1" priority="4580"/>
  </conditionalFormatting>
  <conditionalFormatting sqref="CXU323:CXU329">
    <cfRule type="duplicateValues" dxfId="1" priority="42810"/>
  </conditionalFormatting>
  <conditionalFormatting sqref="CXU330:CXU336">
    <cfRule type="duplicateValues" dxfId="1" priority="37348"/>
  </conditionalFormatting>
  <conditionalFormatting sqref="CXU337:CXU343">
    <cfRule type="duplicateValues" dxfId="1" priority="31886"/>
  </conditionalFormatting>
  <conditionalFormatting sqref="CXU344:CXU347">
    <cfRule type="duplicateValues" dxfId="1" priority="26424"/>
  </conditionalFormatting>
  <conditionalFormatting sqref="CXV323:CXV329">
    <cfRule type="duplicateValues" dxfId="1" priority="20962"/>
  </conditionalFormatting>
  <conditionalFormatting sqref="CXV330:CXV336">
    <cfRule type="duplicateValues" dxfId="1" priority="15501"/>
  </conditionalFormatting>
  <conditionalFormatting sqref="CXV337:CXV343">
    <cfRule type="duplicateValues" dxfId="1" priority="10040"/>
  </conditionalFormatting>
  <conditionalFormatting sqref="CXV344:CXV347">
    <cfRule type="duplicateValues" dxfId="1" priority="4579"/>
  </conditionalFormatting>
  <conditionalFormatting sqref="CXX323:CXX329">
    <cfRule type="duplicateValues" dxfId="1" priority="42809"/>
  </conditionalFormatting>
  <conditionalFormatting sqref="CXX330:CXX336">
    <cfRule type="duplicateValues" dxfId="1" priority="37347"/>
  </conditionalFormatting>
  <conditionalFormatting sqref="CXX337:CXX343">
    <cfRule type="duplicateValues" dxfId="1" priority="31885"/>
  </conditionalFormatting>
  <conditionalFormatting sqref="CXX344:CXX347">
    <cfRule type="duplicateValues" dxfId="1" priority="26423"/>
  </conditionalFormatting>
  <conditionalFormatting sqref="CXY323:CXY329">
    <cfRule type="duplicateValues" dxfId="1" priority="20961"/>
  </conditionalFormatting>
  <conditionalFormatting sqref="CXY330:CXY336">
    <cfRule type="duplicateValues" dxfId="1" priority="15500"/>
  </conditionalFormatting>
  <conditionalFormatting sqref="CXY337:CXY343">
    <cfRule type="duplicateValues" dxfId="1" priority="10039"/>
  </conditionalFormatting>
  <conditionalFormatting sqref="CXY344:CXY347">
    <cfRule type="duplicateValues" dxfId="1" priority="4578"/>
  </conditionalFormatting>
  <conditionalFormatting sqref="CYA323:CYA329">
    <cfRule type="duplicateValues" dxfId="1" priority="42808"/>
  </conditionalFormatting>
  <conditionalFormatting sqref="CYA330:CYA336">
    <cfRule type="duplicateValues" dxfId="1" priority="37346"/>
  </conditionalFormatting>
  <conditionalFormatting sqref="CYA337:CYA343">
    <cfRule type="duplicateValues" dxfId="1" priority="31884"/>
  </conditionalFormatting>
  <conditionalFormatting sqref="CYA344:CYA347">
    <cfRule type="duplicateValues" dxfId="1" priority="26422"/>
  </conditionalFormatting>
  <conditionalFormatting sqref="CYB323:CYB329">
    <cfRule type="duplicateValues" dxfId="1" priority="20960"/>
  </conditionalFormatting>
  <conditionalFormatting sqref="CYB330:CYB336">
    <cfRule type="duplicateValues" dxfId="1" priority="15499"/>
  </conditionalFormatting>
  <conditionalFormatting sqref="CYB337:CYB343">
    <cfRule type="duplicateValues" dxfId="1" priority="10038"/>
  </conditionalFormatting>
  <conditionalFormatting sqref="CYB344:CYB347">
    <cfRule type="duplicateValues" dxfId="1" priority="4577"/>
  </conditionalFormatting>
  <conditionalFormatting sqref="CYD323:CYD329">
    <cfRule type="duplicateValues" dxfId="1" priority="42807"/>
  </conditionalFormatting>
  <conditionalFormatting sqref="CYD330:CYD336">
    <cfRule type="duplicateValues" dxfId="1" priority="37345"/>
  </conditionalFormatting>
  <conditionalFormatting sqref="CYD337:CYD343">
    <cfRule type="duplicateValues" dxfId="1" priority="31883"/>
  </conditionalFormatting>
  <conditionalFormatting sqref="CYD344:CYD347">
    <cfRule type="duplicateValues" dxfId="1" priority="26421"/>
  </conditionalFormatting>
  <conditionalFormatting sqref="CYE323:CYE329">
    <cfRule type="duplicateValues" dxfId="1" priority="20959"/>
  </conditionalFormatting>
  <conditionalFormatting sqref="CYE330:CYE336">
    <cfRule type="duplicateValues" dxfId="1" priority="15498"/>
  </conditionalFormatting>
  <conditionalFormatting sqref="CYE337:CYE343">
    <cfRule type="duplicateValues" dxfId="1" priority="10037"/>
  </conditionalFormatting>
  <conditionalFormatting sqref="CYE344:CYE347">
    <cfRule type="duplicateValues" dxfId="1" priority="4576"/>
  </conditionalFormatting>
  <conditionalFormatting sqref="CYG323:CYG329">
    <cfRule type="duplicateValues" dxfId="1" priority="42806"/>
  </conditionalFormatting>
  <conditionalFormatting sqref="CYG330:CYG336">
    <cfRule type="duplicateValues" dxfId="1" priority="37344"/>
  </conditionalFormatting>
  <conditionalFormatting sqref="CYG337:CYG343">
    <cfRule type="duplicateValues" dxfId="1" priority="31882"/>
  </conditionalFormatting>
  <conditionalFormatting sqref="CYG344:CYG347">
    <cfRule type="duplicateValues" dxfId="1" priority="26420"/>
  </conditionalFormatting>
  <conditionalFormatting sqref="CYH323:CYH329">
    <cfRule type="duplicateValues" dxfId="1" priority="20958"/>
  </conditionalFormatting>
  <conditionalFormatting sqref="CYH330:CYH336">
    <cfRule type="duplicateValues" dxfId="1" priority="15497"/>
  </conditionalFormatting>
  <conditionalFormatting sqref="CYH337:CYH343">
    <cfRule type="duplicateValues" dxfId="1" priority="10036"/>
  </conditionalFormatting>
  <conditionalFormatting sqref="CYH344:CYH347">
    <cfRule type="duplicateValues" dxfId="1" priority="4575"/>
  </conditionalFormatting>
  <conditionalFormatting sqref="CYJ323:CYJ329">
    <cfRule type="duplicateValues" dxfId="1" priority="42805"/>
  </conditionalFormatting>
  <conditionalFormatting sqref="CYJ330:CYJ336">
    <cfRule type="duplicateValues" dxfId="1" priority="37343"/>
  </conditionalFormatting>
  <conditionalFormatting sqref="CYJ337:CYJ343">
    <cfRule type="duplicateValues" dxfId="1" priority="31881"/>
  </conditionalFormatting>
  <conditionalFormatting sqref="CYJ344:CYJ347">
    <cfRule type="duplicateValues" dxfId="1" priority="26419"/>
  </conditionalFormatting>
  <conditionalFormatting sqref="CYK323:CYK329">
    <cfRule type="duplicateValues" dxfId="1" priority="20957"/>
  </conditionalFormatting>
  <conditionalFormatting sqref="CYK330:CYK336">
    <cfRule type="duplicateValues" dxfId="1" priority="15496"/>
  </conditionalFormatting>
  <conditionalFormatting sqref="CYK337:CYK343">
    <cfRule type="duplicateValues" dxfId="1" priority="10035"/>
  </conditionalFormatting>
  <conditionalFormatting sqref="CYK344:CYK347">
    <cfRule type="duplicateValues" dxfId="1" priority="4574"/>
  </conditionalFormatting>
  <conditionalFormatting sqref="CYM323:CYM329">
    <cfRule type="duplicateValues" dxfId="1" priority="42804"/>
  </conditionalFormatting>
  <conditionalFormatting sqref="CYM330:CYM336">
    <cfRule type="duplicateValues" dxfId="1" priority="37342"/>
  </conditionalFormatting>
  <conditionalFormatting sqref="CYM337:CYM343">
    <cfRule type="duplicateValues" dxfId="1" priority="31880"/>
  </conditionalFormatting>
  <conditionalFormatting sqref="CYM344:CYM347">
    <cfRule type="duplicateValues" dxfId="1" priority="26418"/>
  </conditionalFormatting>
  <conditionalFormatting sqref="CYN323:CYN329">
    <cfRule type="duplicateValues" dxfId="1" priority="20956"/>
  </conditionalFormatting>
  <conditionalFormatting sqref="CYN330:CYN336">
    <cfRule type="duplicateValues" dxfId="1" priority="15495"/>
  </conditionalFormatting>
  <conditionalFormatting sqref="CYN337:CYN343">
    <cfRule type="duplicateValues" dxfId="1" priority="10034"/>
  </conditionalFormatting>
  <conditionalFormatting sqref="CYN344:CYN347">
    <cfRule type="duplicateValues" dxfId="1" priority="4573"/>
  </conditionalFormatting>
  <conditionalFormatting sqref="CYP323:CYP329">
    <cfRule type="duplicateValues" dxfId="1" priority="42803"/>
  </conditionalFormatting>
  <conditionalFormatting sqref="CYP330:CYP336">
    <cfRule type="duplicateValues" dxfId="1" priority="37341"/>
  </conditionalFormatting>
  <conditionalFormatting sqref="CYP337:CYP343">
    <cfRule type="duplicateValues" dxfId="1" priority="31879"/>
  </conditionalFormatting>
  <conditionalFormatting sqref="CYP344:CYP347">
    <cfRule type="duplicateValues" dxfId="1" priority="26417"/>
  </conditionalFormatting>
  <conditionalFormatting sqref="CYQ323:CYQ329">
    <cfRule type="duplicateValues" dxfId="1" priority="20955"/>
  </conditionalFormatting>
  <conditionalFormatting sqref="CYQ330:CYQ336">
    <cfRule type="duplicateValues" dxfId="1" priority="15494"/>
  </conditionalFormatting>
  <conditionalFormatting sqref="CYQ337:CYQ343">
    <cfRule type="duplicateValues" dxfId="1" priority="10033"/>
  </conditionalFormatting>
  <conditionalFormatting sqref="CYQ344:CYQ347">
    <cfRule type="duplicateValues" dxfId="1" priority="4572"/>
  </conditionalFormatting>
  <conditionalFormatting sqref="CYS323:CYS329">
    <cfRule type="duplicateValues" dxfId="1" priority="42802"/>
  </conditionalFormatting>
  <conditionalFormatting sqref="CYS330:CYS336">
    <cfRule type="duplicateValues" dxfId="1" priority="37340"/>
  </conditionalFormatting>
  <conditionalFormatting sqref="CYS337:CYS343">
    <cfRule type="duplicateValues" dxfId="1" priority="31878"/>
  </conditionalFormatting>
  <conditionalFormatting sqref="CYS344:CYS347">
    <cfRule type="duplicateValues" dxfId="1" priority="26416"/>
  </conditionalFormatting>
  <conditionalFormatting sqref="CYT323:CYT329">
    <cfRule type="duplicateValues" dxfId="1" priority="20954"/>
  </conditionalFormatting>
  <conditionalFormatting sqref="CYT330:CYT336">
    <cfRule type="duplicateValues" dxfId="1" priority="15493"/>
  </conditionalFormatting>
  <conditionalFormatting sqref="CYT337:CYT343">
    <cfRule type="duplicateValues" dxfId="1" priority="10032"/>
  </conditionalFormatting>
  <conditionalFormatting sqref="CYT344:CYT347">
    <cfRule type="duplicateValues" dxfId="1" priority="4571"/>
  </conditionalFormatting>
  <conditionalFormatting sqref="CYV323:CYV329">
    <cfRule type="duplicateValues" dxfId="1" priority="42801"/>
  </conditionalFormatting>
  <conditionalFormatting sqref="CYV330:CYV336">
    <cfRule type="duplicateValues" dxfId="1" priority="37339"/>
  </conditionalFormatting>
  <conditionalFormatting sqref="CYV337:CYV343">
    <cfRule type="duplicateValues" dxfId="1" priority="31877"/>
  </conditionalFormatting>
  <conditionalFormatting sqref="CYV344:CYV347">
    <cfRule type="duplicateValues" dxfId="1" priority="26415"/>
  </conditionalFormatting>
  <conditionalFormatting sqref="CYW323:CYW329">
    <cfRule type="duplicateValues" dxfId="1" priority="20953"/>
  </conditionalFormatting>
  <conditionalFormatting sqref="CYW330:CYW336">
    <cfRule type="duplicateValues" dxfId="1" priority="15492"/>
  </conditionalFormatting>
  <conditionalFormatting sqref="CYW337:CYW343">
    <cfRule type="duplicateValues" dxfId="1" priority="10031"/>
  </conditionalFormatting>
  <conditionalFormatting sqref="CYW344:CYW347">
    <cfRule type="duplicateValues" dxfId="1" priority="4570"/>
  </conditionalFormatting>
  <conditionalFormatting sqref="CYY323:CYY329">
    <cfRule type="duplicateValues" dxfId="1" priority="42800"/>
  </conditionalFormatting>
  <conditionalFormatting sqref="CYY330:CYY336">
    <cfRule type="duplicateValues" dxfId="1" priority="37338"/>
  </conditionalFormatting>
  <conditionalFormatting sqref="CYY337:CYY343">
    <cfRule type="duplicateValues" dxfId="1" priority="31876"/>
  </conditionalFormatting>
  <conditionalFormatting sqref="CYY344:CYY347">
    <cfRule type="duplicateValues" dxfId="1" priority="26414"/>
  </conditionalFormatting>
  <conditionalFormatting sqref="CYZ323:CYZ329">
    <cfRule type="duplicateValues" dxfId="1" priority="20952"/>
  </conditionalFormatting>
  <conditionalFormatting sqref="CYZ330:CYZ336">
    <cfRule type="duplicateValues" dxfId="1" priority="15491"/>
  </conditionalFormatting>
  <conditionalFormatting sqref="CYZ337:CYZ343">
    <cfRule type="duplicateValues" dxfId="1" priority="10030"/>
  </conditionalFormatting>
  <conditionalFormatting sqref="CYZ344:CYZ347">
    <cfRule type="duplicateValues" dxfId="1" priority="4569"/>
  </conditionalFormatting>
  <conditionalFormatting sqref="CZB323:CZB329">
    <cfRule type="duplicateValues" dxfId="1" priority="42799"/>
  </conditionalFormatting>
  <conditionalFormatting sqref="CZB330:CZB336">
    <cfRule type="duplicateValues" dxfId="1" priority="37337"/>
  </conditionalFormatting>
  <conditionalFormatting sqref="CZB337:CZB343">
    <cfRule type="duplicateValues" dxfId="1" priority="31875"/>
  </conditionalFormatting>
  <conditionalFormatting sqref="CZB344:CZB347">
    <cfRule type="duplicateValues" dxfId="1" priority="26413"/>
  </conditionalFormatting>
  <conditionalFormatting sqref="CZC323:CZC329">
    <cfRule type="duplicateValues" dxfId="1" priority="20951"/>
  </conditionalFormatting>
  <conditionalFormatting sqref="CZC330:CZC336">
    <cfRule type="duplicateValues" dxfId="1" priority="15490"/>
  </conditionalFormatting>
  <conditionalFormatting sqref="CZC337:CZC343">
    <cfRule type="duplicateValues" dxfId="1" priority="10029"/>
  </conditionalFormatting>
  <conditionalFormatting sqref="CZC344:CZC347">
    <cfRule type="duplicateValues" dxfId="1" priority="4568"/>
  </conditionalFormatting>
  <conditionalFormatting sqref="CZE323:CZE329">
    <cfRule type="duplicateValues" dxfId="1" priority="42798"/>
  </conditionalFormatting>
  <conditionalFormatting sqref="CZE330:CZE336">
    <cfRule type="duplicateValues" dxfId="1" priority="37336"/>
  </conditionalFormatting>
  <conditionalFormatting sqref="CZE337:CZE343">
    <cfRule type="duplicateValues" dxfId="1" priority="31874"/>
  </conditionalFormatting>
  <conditionalFormatting sqref="CZE344:CZE347">
    <cfRule type="duplicateValues" dxfId="1" priority="26412"/>
  </conditionalFormatting>
  <conditionalFormatting sqref="CZF323:CZF329">
    <cfRule type="duplicateValues" dxfId="1" priority="20950"/>
  </conditionalFormatting>
  <conditionalFormatting sqref="CZF330:CZF336">
    <cfRule type="duplicateValues" dxfId="1" priority="15489"/>
  </conditionalFormatting>
  <conditionalFormatting sqref="CZF337:CZF343">
    <cfRule type="duplicateValues" dxfId="1" priority="10028"/>
  </conditionalFormatting>
  <conditionalFormatting sqref="CZF344:CZF347">
    <cfRule type="duplicateValues" dxfId="1" priority="4567"/>
  </conditionalFormatting>
  <conditionalFormatting sqref="CZH323:CZH329">
    <cfRule type="duplicateValues" dxfId="1" priority="42797"/>
  </conditionalFormatting>
  <conditionalFormatting sqref="CZH330:CZH336">
    <cfRule type="duplicateValues" dxfId="1" priority="37335"/>
  </conditionalFormatting>
  <conditionalFormatting sqref="CZH337:CZH343">
    <cfRule type="duplicateValues" dxfId="1" priority="31873"/>
  </conditionalFormatting>
  <conditionalFormatting sqref="CZH344:CZH347">
    <cfRule type="duplicateValues" dxfId="1" priority="26411"/>
  </conditionalFormatting>
  <conditionalFormatting sqref="CZI323:CZI329">
    <cfRule type="duplicateValues" dxfId="1" priority="20949"/>
  </conditionalFormatting>
  <conditionalFormatting sqref="CZI330:CZI336">
    <cfRule type="duplicateValues" dxfId="1" priority="15488"/>
  </conditionalFormatting>
  <conditionalFormatting sqref="CZI337:CZI343">
    <cfRule type="duplicateValues" dxfId="1" priority="10027"/>
  </conditionalFormatting>
  <conditionalFormatting sqref="CZI344:CZI347">
    <cfRule type="duplicateValues" dxfId="1" priority="4566"/>
  </conditionalFormatting>
  <conditionalFormatting sqref="CZK323:CZK329">
    <cfRule type="duplicateValues" dxfId="1" priority="42796"/>
  </conditionalFormatting>
  <conditionalFormatting sqref="CZK330:CZK336">
    <cfRule type="duplicateValues" dxfId="1" priority="37334"/>
  </conditionalFormatting>
  <conditionalFormatting sqref="CZK337:CZK343">
    <cfRule type="duplicateValues" dxfId="1" priority="31872"/>
  </conditionalFormatting>
  <conditionalFormatting sqref="CZK344:CZK347">
    <cfRule type="duplicateValues" dxfId="1" priority="26410"/>
  </conditionalFormatting>
  <conditionalFormatting sqref="CZL323:CZL329">
    <cfRule type="duplicateValues" dxfId="1" priority="20948"/>
  </conditionalFormatting>
  <conditionalFormatting sqref="CZL330:CZL336">
    <cfRule type="duplicateValues" dxfId="1" priority="15487"/>
  </conditionalFormatting>
  <conditionalFormatting sqref="CZL337:CZL343">
    <cfRule type="duplicateValues" dxfId="1" priority="10026"/>
  </conditionalFormatting>
  <conditionalFormatting sqref="CZL344:CZL347">
    <cfRule type="duplicateValues" dxfId="1" priority="4565"/>
  </conditionalFormatting>
  <conditionalFormatting sqref="CZN323:CZN329">
    <cfRule type="duplicateValues" dxfId="1" priority="42795"/>
  </conditionalFormatting>
  <conditionalFormatting sqref="CZN330:CZN336">
    <cfRule type="duplicateValues" dxfId="1" priority="37333"/>
  </conditionalFormatting>
  <conditionalFormatting sqref="CZN337:CZN343">
    <cfRule type="duplicateValues" dxfId="1" priority="31871"/>
  </conditionalFormatting>
  <conditionalFormatting sqref="CZN344:CZN347">
    <cfRule type="duplicateValues" dxfId="1" priority="26409"/>
  </conditionalFormatting>
  <conditionalFormatting sqref="CZO323:CZO329">
    <cfRule type="duplicateValues" dxfId="1" priority="20947"/>
  </conditionalFormatting>
  <conditionalFormatting sqref="CZO330:CZO336">
    <cfRule type="duplicateValues" dxfId="1" priority="15486"/>
  </conditionalFormatting>
  <conditionalFormatting sqref="CZO337:CZO343">
    <cfRule type="duplicateValues" dxfId="1" priority="10025"/>
  </conditionalFormatting>
  <conditionalFormatting sqref="CZO344:CZO347">
    <cfRule type="duplicateValues" dxfId="1" priority="4564"/>
  </conditionalFormatting>
  <conditionalFormatting sqref="CZQ323:CZQ329">
    <cfRule type="duplicateValues" dxfId="1" priority="42794"/>
  </conditionalFormatting>
  <conditionalFormatting sqref="CZQ330:CZQ336">
    <cfRule type="duplicateValues" dxfId="1" priority="37332"/>
  </conditionalFormatting>
  <conditionalFormatting sqref="CZQ337:CZQ343">
    <cfRule type="duplicateValues" dxfId="1" priority="31870"/>
  </conditionalFormatting>
  <conditionalFormatting sqref="CZQ344:CZQ347">
    <cfRule type="duplicateValues" dxfId="1" priority="26408"/>
  </conditionalFormatting>
  <conditionalFormatting sqref="CZR323:CZR329">
    <cfRule type="duplicateValues" dxfId="1" priority="20946"/>
  </conditionalFormatting>
  <conditionalFormatting sqref="CZR330:CZR336">
    <cfRule type="duplicateValues" dxfId="1" priority="15485"/>
  </conditionalFormatting>
  <conditionalFormatting sqref="CZR337:CZR343">
    <cfRule type="duplicateValues" dxfId="1" priority="10024"/>
  </conditionalFormatting>
  <conditionalFormatting sqref="CZR344:CZR347">
    <cfRule type="duplicateValues" dxfId="1" priority="4563"/>
  </conditionalFormatting>
  <conditionalFormatting sqref="CZT323:CZT329">
    <cfRule type="duplicateValues" dxfId="1" priority="42793"/>
  </conditionalFormatting>
  <conditionalFormatting sqref="CZT330:CZT336">
    <cfRule type="duplicateValues" dxfId="1" priority="37331"/>
  </conditionalFormatting>
  <conditionalFormatting sqref="CZT337:CZT343">
    <cfRule type="duplicateValues" dxfId="1" priority="31869"/>
  </conditionalFormatting>
  <conditionalFormatting sqref="CZT344:CZT347">
    <cfRule type="duplicateValues" dxfId="1" priority="26407"/>
  </conditionalFormatting>
  <conditionalFormatting sqref="CZU323:CZU329">
    <cfRule type="duplicateValues" dxfId="1" priority="20945"/>
  </conditionalFormatting>
  <conditionalFormatting sqref="CZU330:CZU336">
    <cfRule type="duplicateValues" dxfId="1" priority="15484"/>
  </conditionalFormatting>
  <conditionalFormatting sqref="CZU337:CZU343">
    <cfRule type="duplicateValues" dxfId="1" priority="10023"/>
  </conditionalFormatting>
  <conditionalFormatting sqref="CZU344:CZU347">
    <cfRule type="duplicateValues" dxfId="1" priority="4562"/>
  </conditionalFormatting>
  <conditionalFormatting sqref="CZW323:CZW329">
    <cfRule type="duplicateValues" dxfId="1" priority="42792"/>
  </conditionalFormatting>
  <conditionalFormatting sqref="CZW330:CZW336">
    <cfRule type="duplicateValues" dxfId="1" priority="37330"/>
  </conditionalFormatting>
  <conditionalFormatting sqref="CZW337:CZW343">
    <cfRule type="duplicateValues" dxfId="1" priority="31868"/>
  </conditionalFormatting>
  <conditionalFormatting sqref="CZW344:CZW347">
    <cfRule type="duplicateValues" dxfId="1" priority="26406"/>
  </conditionalFormatting>
  <conditionalFormatting sqref="CZX323:CZX329">
    <cfRule type="duplicateValues" dxfId="1" priority="20944"/>
  </conditionalFormatting>
  <conditionalFormatting sqref="CZX330:CZX336">
    <cfRule type="duplicateValues" dxfId="1" priority="15483"/>
  </conditionalFormatting>
  <conditionalFormatting sqref="CZX337:CZX343">
    <cfRule type="duplicateValues" dxfId="1" priority="10022"/>
  </conditionalFormatting>
  <conditionalFormatting sqref="CZX344:CZX347">
    <cfRule type="duplicateValues" dxfId="1" priority="4561"/>
  </conditionalFormatting>
  <conditionalFormatting sqref="CZZ323:CZZ329">
    <cfRule type="duplicateValues" dxfId="1" priority="42791"/>
  </conditionalFormatting>
  <conditionalFormatting sqref="CZZ330:CZZ336">
    <cfRule type="duplicateValues" dxfId="1" priority="37329"/>
  </conditionalFormatting>
  <conditionalFormatting sqref="CZZ337:CZZ343">
    <cfRule type="duplicateValues" dxfId="1" priority="31867"/>
  </conditionalFormatting>
  <conditionalFormatting sqref="CZZ344:CZZ347">
    <cfRule type="duplicateValues" dxfId="1" priority="26405"/>
  </conditionalFormatting>
  <conditionalFormatting sqref="DAA323:DAA329">
    <cfRule type="duplicateValues" dxfId="1" priority="20943"/>
  </conditionalFormatting>
  <conditionalFormatting sqref="DAA330:DAA336">
    <cfRule type="duplicateValues" dxfId="1" priority="15482"/>
  </conditionalFormatting>
  <conditionalFormatting sqref="DAA337:DAA343">
    <cfRule type="duplicateValues" dxfId="1" priority="10021"/>
  </conditionalFormatting>
  <conditionalFormatting sqref="DAA344:DAA347">
    <cfRule type="duplicateValues" dxfId="1" priority="4560"/>
  </conditionalFormatting>
  <conditionalFormatting sqref="DAC323:DAC329">
    <cfRule type="duplicateValues" dxfId="1" priority="42790"/>
  </conditionalFormatting>
  <conditionalFormatting sqref="DAC330:DAC336">
    <cfRule type="duplicateValues" dxfId="1" priority="37328"/>
  </conditionalFormatting>
  <conditionalFormatting sqref="DAC337:DAC343">
    <cfRule type="duplicateValues" dxfId="1" priority="31866"/>
  </conditionalFormatting>
  <conditionalFormatting sqref="DAC344:DAC347">
    <cfRule type="duplicateValues" dxfId="1" priority="26404"/>
  </conditionalFormatting>
  <conditionalFormatting sqref="DAD323:DAD329">
    <cfRule type="duplicateValues" dxfId="1" priority="20942"/>
  </conditionalFormatting>
  <conditionalFormatting sqref="DAD330:DAD336">
    <cfRule type="duplicateValues" dxfId="1" priority="15481"/>
  </conditionalFormatting>
  <conditionalFormatting sqref="DAD337:DAD343">
    <cfRule type="duplicateValues" dxfId="1" priority="10020"/>
  </conditionalFormatting>
  <conditionalFormatting sqref="DAD344:DAD347">
    <cfRule type="duplicateValues" dxfId="1" priority="4559"/>
  </conditionalFormatting>
  <conditionalFormatting sqref="DAF323:DAF329">
    <cfRule type="duplicateValues" dxfId="1" priority="42789"/>
  </conditionalFormatting>
  <conditionalFormatting sqref="DAF330:DAF336">
    <cfRule type="duplicateValues" dxfId="1" priority="37327"/>
  </conditionalFormatting>
  <conditionalFormatting sqref="DAF337:DAF343">
    <cfRule type="duplicateValues" dxfId="1" priority="31865"/>
  </conditionalFormatting>
  <conditionalFormatting sqref="DAF344:DAF347">
    <cfRule type="duplicateValues" dxfId="1" priority="26403"/>
  </conditionalFormatting>
  <conditionalFormatting sqref="DAG323:DAG329">
    <cfRule type="duplicateValues" dxfId="1" priority="20941"/>
  </conditionalFormatting>
  <conditionalFormatting sqref="DAG330:DAG336">
    <cfRule type="duplicateValues" dxfId="1" priority="15480"/>
  </conditionalFormatting>
  <conditionalFormatting sqref="DAG337:DAG343">
    <cfRule type="duplicateValues" dxfId="1" priority="10019"/>
  </conditionalFormatting>
  <conditionalFormatting sqref="DAG344:DAG347">
    <cfRule type="duplicateValues" dxfId="1" priority="4558"/>
  </conditionalFormatting>
  <conditionalFormatting sqref="DAI323:DAI329">
    <cfRule type="duplicateValues" dxfId="1" priority="42788"/>
  </conditionalFormatting>
  <conditionalFormatting sqref="DAI330:DAI336">
    <cfRule type="duplicateValues" dxfId="1" priority="37326"/>
  </conditionalFormatting>
  <conditionalFormatting sqref="DAI337:DAI343">
    <cfRule type="duplicateValues" dxfId="1" priority="31864"/>
  </conditionalFormatting>
  <conditionalFormatting sqref="DAI344:DAI347">
    <cfRule type="duplicateValues" dxfId="1" priority="26402"/>
  </conditionalFormatting>
  <conditionalFormatting sqref="DAJ323:DAJ329">
    <cfRule type="duplicateValues" dxfId="1" priority="20940"/>
  </conditionalFormatting>
  <conditionalFormatting sqref="DAJ330:DAJ336">
    <cfRule type="duplicateValues" dxfId="1" priority="15479"/>
  </conditionalFormatting>
  <conditionalFormatting sqref="DAJ337:DAJ343">
    <cfRule type="duplicateValues" dxfId="1" priority="10018"/>
  </conditionalFormatting>
  <conditionalFormatting sqref="DAJ344:DAJ347">
    <cfRule type="duplicateValues" dxfId="1" priority="4557"/>
  </conditionalFormatting>
  <conditionalFormatting sqref="DAL323:DAL329">
    <cfRule type="duplicateValues" dxfId="1" priority="42787"/>
  </conditionalFormatting>
  <conditionalFormatting sqref="DAL330:DAL336">
    <cfRule type="duplicateValues" dxfId="1" priority="37325"/>
  </conditionalFormatting>
  <conditionalFormatting sqref="DAL337:DAL343">
    <cfRule type="duplicateValues" dxfId="1" priority="31863"/>
  </conditionalFormatting>
  <conditionalFormatting sqref="DAL344:DAL347">
    <cfRule type="duplicateValues" dxfId="1" priority="26401"/>
  </conditionalFormatting>
  <conditionalFormatting sqref="DAM323:DAM329">
    <cfRule type="duplicateValues" dxfId="1" priority="20939"/>
  </conditionalFormatting>
  <conditionalFormatting sqref="DAM330:DAM336">
    <cfRule type="duplicateValues" dxfId="1" priority="15478"/>
  </conditionalFormatting>
  <conditionalFormatting sqref="DAM337:DAM343">
    <cfRule type="duplicateValues" dxfId="1" priority="10017"/>
  </conditionalFormatting>
  <conditionalFormatting sqref="DAM344:DAM347">
    <cfRule type="duplicateValues" dxfId="1" priority="4556"/>
  </conditionalFormatting>
  <conditionalFormatting sqref="DAO323:DAO329">
    <cfRule type="duplicateValues" dxfId="1" priority="42786"/>
  </conditionalFormatting>
  <conditionalFormatting sqref="DAO330:DAO336">
    <cfRule type="duplicateValues" dxfId="1" priority="37324"/>
  </conditionalFormatting>
  <conditionalFormatting sqref="DAO337:DAO343">
    <cfRule type="duplicateValues" dxfId="1" priority="31862"/>
  </conditionalFormatting>
  <conditionalFormatting sqref="DAO344:DAO347">
    <cfRule type="duplicateValues" dxfId="1" priority="26400"/>
  </conditionalFormatting>
  <conditionalFormatting sqref="DAP323:DAP329">
    <cfRule type="duplicateValues" dxfId="1" priority="20938"/>
  </conditionalFormatting>
  <conditionalFormatting sqref="DAP330:DAP336">
    <cfRule type="duplicateValues" dxfId="1" priority="15477"/>
  </conditionalFormatting>
  <conditionalFormatting sqref="DAP337:DAP343">
    <cfRule type="duplicateValues" dxfId="1" priority="10016"/>
  </conditionalFormatting>
  <conditionalFormatting sqref="DAP344:DAP347">
    <cfRule type="duplicateValues" dxfId="1" priority="4555"/>
  </conditionalFormatting>
  <conditionalFormatting sqref="DAR323:DAR329">
    <cfRule type="duplicateValues" dxfId="1" priority="42785"/>
  </conditionalFormatting>
  <conditionalFormatting sqref="DAR330:DAR336">
    <cfRule type="duplicateValues" dxfId="1" priority="37323"/>
  </conditionalFormatting>
  <conditionalFormatting sqref="DAR337:DAR343">
    <cfRule type="duplicateValues" dxfId="1" priority="31861"/>
  </conditionalFormatting>
  <conditionalFormatting sqref="DAR344:DAR347">
    <cfRule type="duplicateValues" dxfId="1" priority="26399"/>
  </conditionalFormatting>
  <conditionalFormatting sqref="DAS323:DAS329">
    <cfRule type="duplicateValues" dxfId="1" priority="20937"/>
  </conditionalFormatting>
  <conditionalFormatting sqref="DAS330:DAS336">
    <cfRule type="duplicateValues" dxfId="1" priority="15476"/>
  </conditionalFormatting>
  <conditionalFormatting sqref="DAS337:DAS343">
    <cfRule type="duplicateValues" dxfId="1" priority="10015"/>
  </conditionalFormatting>
  <conditionalFormatting sqref="DAS344:DAS347">
    <cfRule type="duplicateValues" dxfId="1" priority="4554"/>
  </conditionalFormatting>
  <conditionalFormatting sqref="DAU323:DAU329">
    <cfRule type="duplicateValues" dxfId="1" priority="42784"/>
  </conditionalFormatting>
  <conditionalFormatting sqref="DAU330:DAU336">
    <cfRule type="duplicateValues" dxfId="1" priority="37322"/>
  </conditionalFormatting>
  <conditionalFormatting sqref="DAU337:DAU343">
    <cfRule type="duplicateValues" dxfId="1" priority="31860"/>
  </conditionalFormatting>
  <conditionalFormatting sqref="DAU344:DAU347">
    <cfRule type="duplicateValues" dxfId="1" priority="26398"/>
  </conditionalFormatting>
  <conditionalFormatting sqref="DAV323:DAV329">
    <cfRule type="duplicateValues" dxfId="1" priority="20936"/>
  </conditionalFormatting>
  <conditionalFormatting sqref="DAV330:DAV336">
    <cfRule type="duplicateValues" dxfId="1" priority="15475"/>
  </conditionalFormatting>
  <conditionalFormatting sqref="DAV337:DAV343">
    <cfRule type="duplicateValues" dxfId="1" priority="10014"/>
  </conditionalFormatting>
  <conditionalFormatting sqref="DAV344:DAV347">
    <cfRule type="duplicateValues" dxfId="1" priority="4553"/>
  </conditionalFormatting>
  <conditionalFormatting sqref="DAX323:DAX329">
    <cfRule type="duplicateValues" dxfId="1" priority="42783"/>
  </conditionalFormatting>
  <conditionalFormatting sqref="DAX330:DAX336">
    <cfRule type="duplicateValues" dxfId="1" priority="37321"/>
  </conditionalFormatting>
  <conditionalFormatting sqref="DAX337:DAX343">
    <cfRule type="duplicateValues" dxfId="1" priority="31859"/>
  </conditionalFormatting>
  <conditionalFormatting sqref="DAX344:DAX347">
    <cfRule type="duplicateValues" dxfId="1" priority="26397"/>
  </conditionalFormatting>
  <conditionalFormatting sqref="DAY323:DAY329">
    <cfRule type="duplicateValues" dxfId="1" priority="20935"/>
  </conditionalFormatting>
  <conditionalFormatting sqref="DAY330:DAY336">
    <cfRule type="duplicateValues" dxfId="1" priority="15474"/>
  </conditionalFormatting>
  <conditionalFormatting sqref="DAY337:DAY343">
    <cfRule type="duplicateValues" dxfId="1" priority="10013"/>
  </conditionalFormatting>
  <conditionalFormatting sqref="DAY344:DAY347">
    <cfRule type="duplicateValues" dxfId="1" priority="4552"/>
  </conditionalFormatting>
  <conditionalFormatting sqref="DBA323:DBA329">
    <cfRule type="duplicateValues" dxfId="1" priority="42782"/>
  </conditionalFormatting>
  <conditionalFormatting sqref="DBA330:DBA336">
    <cfRule type="duplicateValues" dxfId="1" priority="37320"/>
  </conditionalFormatting>
  <conditionalFormatting sqref="DBA337:DBA343">
    <cfRule type="duplicateValues" dxfId="1" priority="31858"/>
  </conditionalFormatting>
  <conditionalFormatting sqref="DBA344:DBA347">
    <cfRule type="duplicateValues" dxfId="1" priority="26396"/>
  </conditionalFormatting>
  <conditionalFormatting sqref="DBB323:DBB329">
    <cfRule type="duplicateValues" dxfId="1" priority="20934"/>
  </conditionalFormatting>
  <conditionalFormatting sqref="DBB330:DBB336">
    <cfRule type="duplicateValues" dxfId="1" priority="15473"/>
  </conditionalFormatting>
  <conditionalFormatting sqref="DBB337:DBB343">
    <cfRule type="duplicateValues" dxfId="1" priority="10012"/>
  </conditionalFormatting>
  <conditionalFormatting sqref="DBB344:DBB347">
    <cfRule type="duplicateValues" dxfId="1" priority="4551"/>
  </conditionalFormatting>
  <conditionalFormatting sqref="DBD323:DBD329">
    <cfRule type="duplicateValues" dxfId="1" priority="42781"/>
  </conditionalFormatting>
  <conditionalFormatting sqref="DBD330:DBD336">
    <cfRule type="duplicateValues" dxfId="1" priority="37319"/>
  </conditionalFormatting>
  <conditionalFormatting sqref="DBD337:DBD343">
    <cfRule type="duplicateValues" dxfId="1" priority="31857"/>
  </conditionalFormatting>
  <conditionalFormatting sqref="DBD344:DBD347">
    <cfRule type="duplicateValues" dxfId="1" priority="26395"/>
  </conditionalFormatting>
  <conditionalFormatting sqref="DBE323:DBE329">
    <cfRule type="duplicateValues" dxfId="1" priority="20933"/>
  </conditionalFormatting>
  <conditionalFormatting sqref="DBE330:DBE336">
    <cfRule type="duplicateValues" dxfId="1" priority="15472"/>
  </conditionalFormatting>
  <conditionalFormatting sqref="DBE337:DBE343">
    <cfRule type="duplicateValues" dxfId="1" priority="10011"/>
  </conditionalFormatting>
  <conditionalFormatting sqref="DBE344:DBE347">
    <cfRule type="duplicateValues" dxfId="1" priority="4550"/>
  </conditionalFormatting>
  <conditionalFormatting sqref="DBG323:DBG329">
    <cfRule type="duplicateValues" dxfId="1" priority="42780"/>
  </conditionalFormatting>
  <conditionalFormatting sqref="DBG330:DBG336">
    <cfRule type="duplicateValues" dxfId="1" priority="37318"/>
  </conditionalFormatting>
  <conditionalFormatting sqref="DBG337:DBG343">
    <cfRule type="duplicateValues" dxfId="1" priority="31856"/>
  </conditionalFormatting>
  <conditionalFormatting sqref="DBG344:DBG347">
    <cfRule type="duplicateValues" dxfId="1" priority="26394"/>
  </conditionalFormatting>
  <conditionalFormatting sqref="DBH323:DBH329">
    <cfRule type="duplicateValues" dxfId="1" priority="20932"/>
  </conditionalFormatting>
  <conditionalFormatting sqref="DBH330:DBH336">
    <cfRule type="duplicateValues" dxfId="1" priority="15471"/>
  </conditionalFormatting>
  <conditionalFormatting sqref="DBH337:DBH343">
    <cfRule type="duplicateValues" dxfId="1" priority="10010"/>
  </conditionalFormatting>
  <conditionalFormatting sqref="DBH344:DBH347">
    <cfRule type="duplicateValues" dxfId="1" priority="4549"/>
  </conditionalFormatting>
  <conditionalFormatting sqref="DBJ323:DBJ329">
    <cfRule type="duplicateValues" dxfId="1" priority="42779"/>
  </conditionalFormatting>
  <conditionalFormatting sqref="DBJ330:DBJ336">
    <cfRule type="duplicateValues" dxfId="1" priority="37317"/>
  </conditionalFormatting>
  <conditionalFormatting sqref="DBJ337:DBJ343">
    <cfRule type="duplicateValues" dxfId="1" priority="31855"/>
  </conditionalFormatting>
  <conditionalFormatting sqref="DBJ344:DBJ347">
    <cfRule type="duplicateValues" dxfId="1" priority="26393"/>
  </conditionalFormatting>
  <conditionalFormatting sqref="DBK323:DBK329">
    <cfRule type="duplicateValues" dxfId="1" priority="20931"/>
  </conditionalFormatting>
  <conditionalFormatting sqref="DBK330:DBK336">
    <cfRule type="duplicateValues" dxfId="1" priority="15470"/>
  </conditionalFormatting>
  <conditionalFormatting sqref="DBK337:DBK343">
    <cfRule type="duplicateValues" dxfId="1" priority="10009"/>
  </conditionalFormatting>
  <conditionalFormatting sqref="DBK344:DBK347">
    <cfRule type="duplicateValues" dxfId="1" priority="4548"/>
  </conditionalFormatting>
  <conditionalFormatting sqref="DBM323:DBM329">
    <cfRule type="duplicateValues" dxfId="1" priority="42778"/>
  </conditionalFormatting>
  <conditionalFormatting sqref="DBM330:DBM336">
    <cfRule type="duplicateValues" dxfId="1" priority="37316"/>
  </conditionalFormatting>
  <conditionalFormatting sqref="DBM337:DBM343">
    <cfRule type="duplicateValues" dxfId="1" priority="31854"/>
  </conditionalFormatting>
  <conditionalFormatting sqref="DBM344:DBM347">
    <cfRule type="duplicateValues" dxfId="1" priority="26392"/>
  </conditionalFormatting>
  <conditionalFormatting sqref="DBN323:DBN329">
    <cfRule type="duplicateValues" dxfId="1" priority="20930"/>
  </conditionalFormatting>
  <conditionalFormatting sqref="DBN330:DBN336">
    <cfRule type="duplicateValues" dxfId="1" priority="15469"/>
  </conditionalFormatting>
  <conditionalFormatting sqref="DBN337:DBN343">
    <cfRule type="duplicateValues" dxfId="1" priority="10008"/>
  </conditionalFormatting>
  <conditionalFormatting sqref="DBN344:DBN347">
    <cfRule type="duplicateValues" dxfId="1" priority="4547"/>
  </conditionalFormatting>
  <conditionalFormatting sqref="DBP323:DBP329">
    <cfRule type="duplicateValues" dxfId="1" priority="42777"/>
  </conditionalFormatting>
  <conditionalFormatting sqref="DBP330:DBP336">
    <cfRule type="duplicateValues" dxfId="1" priority="37315"/>
  </conditionalFormatting>
  <conditionalFormatting sqref="DBP337:DBP343">
    <cfRule type="duplicateValues" dxfId="1" priority="31853"/>
  </conditionalFormatting>
  <conditionalFormatting sqref="DBP344:DBP347">
    <cfRule type="duplicateValues" dxfId="1" priority="26391"/>
  </conditionalFormatting>
  <conditionalFormatting sqref="DBQ323:DBQ329">
    <cfRule type="duplicateValues" dxfId="1" priority="20929"/>
  </conditionalFormatting>
  <conditionalFormatting sqref="DBQ330:DBQ336">
    <cfRule type="duplicateValues" dxfId="1" priority="15468"/>
  </conditionalFormatting>
  <conditionalFormatting sqref="DBQ337:DBQ343">
    <cfRule type="duplicateValues" dxfId="1" priority="10007"/>
  </conditionalFormatting>
  <conditionalFormatting sqref="DBQ344:DBQ347">
    <cfRule type="duplicateValues" dxfId="1" priority="4546"/>
  </conditionalFormatting>
  <conditionalFormatting sqref="DBS323:DBS329">
    <cfRule type="duplicateValues" dxfId="1" priority="42776"/>
  </conditionalFormatting>
  <conditionalFormatting sqref="DBS330:DBS336">
    <cfRule type="duplicateValues" dxfId="1" priority="37314"/>
  </conditionalFormatting>
  <conditionalFormatting sqref="DBS337:DBS343">
    <cfRule type="duplicateValues" dxfId="1" priority="31852"/>
  </conditionalFormatting>
  <conditionalFormatting sqref="DBS344:DBS347">
    <cfRule type="duplicateValues" dxfId="1" priority="26390"/>
  </conditionalFormatting>
  <conditionalFormatting sqref="DBT323:DBT329">
    <cfRule type="duplicateValues" dxfId="1" priority="20928"/>
  </conditionalFormatting>
  <conditionalFormatting sqref="DBT330:DBT336">
    <cfRule type="duplicateValues" dxfId="1" priority="15467"/>
  </conditionalFormatting>
  <conditionalFormatting sqref="DBT337:DBT343">
    <cfRule type="duplicateValues" dxfId="1" priority="10006"/>
  </conditionalFormatting>
  <conditionalFormatting sqref="DBT344:DBT347">
    <cfRule type="duplicateValues" dxfId="1" priority="4545"/>
  </conditionalFormatting>
  <conditionalFormatting sqref="DBV323:DBV329">
    <cfRule type="duplicateValues" dxfId="1" priority="42775"/>
  </conditionalFormatting>
  <conditionalFormatting sqref="DBV330:DBV336">
    <cfRule type="duplicateValues" dxfId="1" priority="37313"/>
  </conditionalFormatting>
  <conditionalFormatting sqref="DBV337:DBV343">
    <cfRule type="duplicateValues" dxfId="1" priority="31851"/>
  </conditionalFormatting>
  <conditionalFormatting sqref="DBV344:DBV347">
    <cfRule type="duplicateValues" dxfId="1" priority="26389"/>
  </conditionalFormatting>
  <conditionalFormatting sqref="DBW323:DBW329">
    <cfRule type="duplicateValues" dxfId="1" priority="20927"/>
  </conditionalFormatting>
  <conditionalFormatting sqref="DBW330:DBW336">
    <cfRule type="duplicateValues" dxfId="1" priority="15466"/>
  </conditionalFormatting>
  <conditionalFormatting sqref="DBW337:DBW343">
    <cfRule type="duplicateValues" dxfId="1" priority="10005"/>
  </conditionalFormatting>
  <conditionalFormatting sqref="DBW344:DBW347">
    <cfRule type="duplicateValues" dxfId="1" priority="4544"/>
  </conditionalFormatting>
  <conditionalFormatting sqref="DBY323:DBY329">
    <cfRule type="duplicateValues" dxfId="1" priority="42774"/>
  </conditionalFormatting>
  <conditionalFormatting sqref="DBY330:DBY336">
    <cfRule type="duplicateValues" dxfId="1" priority="37312"/>
  </conditionalFormatting>
  <conditionalFormatting sqref="DBY337:DBY343">
    <cfRule type="duplicateValues" dxfId="1" priority="31850"/>
  </conditionalFormatting>
  <conditionalFormatting sqref="DBY344:DBY347">
    <cfRule type="duplicateValues" dxfId="1" priority="26388"/>
  </conditionalFormatting>
  <conditionalFormatting sqref="DBZ323:DBZ329">
    <cfRule type="duplicateValues" dxfId="1" priority="20926"/>
  </conditionalFormatting>
  <conditionalFormatting sqref="DBZ330:DBZ336">
    <cfRule type="duplicateValues" dxfId="1" priority="15465"/>
  </conditionalFormatting>
  <conditionalFormatting sqref="DBZ337:DBZ343">
    <cfRule type="duplicateValues" dxfId="1" priority="10004"/>
  </conditionalFormatting>
  <conditionalFormatting sqref="DBZ344:DBZ347">
    <cfRule type="duplicateValues" dxfId="1" priority="4543"/>
  </conditionalFormatting>
  <conditionalFormatting sqref="DCB323:DCB329">
    <cfRule type="duplicateValues" dxfId="1" priority="42773"/>
  </conditionalFormatting>
  <conditionalFormatting sqref="DCB330:DCB336">
    <cfRule type="duplicateValues" dxfId="1" priority="37311"/>
  </conditionalFormatting>
  <conditionalFormatting sqref="DCB337:DCB343">
    <cfRule type="duplicateValues" dxfId="1" priority="31849"/>
  </conditionalFormatting>
  <conditionalFormatting sqref="DCB344:DCB347">
    <cfRule type="duplicateValues" dxfId="1" priority="26387"/>
  </conditionalFormatting>
  <conditionalFormatting sqref="DCC323:DCC329">
    <cfRule type="duplicateValues" dxfId="1" priority="20925"/>
  </conditionalFormatting>
  <conditionalFormatting sqref="DCC330:DCC336">
    <cfRule type="duplicateValues" dxfId="1" priority="15464"/>
  </conditionalFormatting>
  <conditionalFormatting sqref="DCC337:DCC343">
    <cfRule type="duplicateValues" dxfId="1" priority="10003"/>
  </conditionalFormatting>
  <conditionalFormatting sqref="DCC344:DCC347">
    <cfRule type="duplicateValues" dxfId="1" priority="4542"/>
  </conditionalFormatting>
  <conditionalFormatting sqref="DCE323:DCE329">
    <cfRule type="duplicateValues" dxfId="1" priority="42772"/>
  </conditionalFormatting>
  <conditionalFormatting sqref="DCE330:DCE336">
    <cfRule type="duplicateValues" dxfId="1" priority="37310"/>
  </conditionalFormatting>
  <conditionalFormatting sqref="DCE337:DCE343">
    <cfRule type="duplicateValues" dxfId="1" priority="31848"/>
  </conditionalFormatting>
  <conditionalFormatting sqref="DCE344:DCE347">
    <cfRule type="duplicateValues" dxfId="1" priority="26386"/>
  </conditionalFormatting>
  <conditionalFormatting sqref="DCF323:DCF329">
    <cfRule type="duplicateValues" dxfId="1" priority="20924"/>
  </conditionalFormatting>
  <conditionalFormatting sqref="DCF330:DCF336">
    <cfRule type="duplicateValues" dxfId="1" priority="15463"/>
  </conditionalFormatting>
  <conditionalFormatting sqref="DCF337:DCF343">
    <cfRule type="duplicateValues" dxfId="1" priority="10002"/>
  </conditionalFormatting>
  <conditionalFormatting sqref="DCF344:DCF347">
    <cfRule type="duplicateValues" dxfId="1" priority="4541"/>
  </conditionalFormatting>
  <conditionalFormatting sqref="DCH323:DCH329">
    <cfRule type="duplicateValues" dxfId="1" priority="42771"/>
  </conditionalFormatting>
  <conditionalFormatting sqref="DCH330:DCH336">
    <cfRule type="duplicateValues" dxfId="1" priority="37309"/>
  </conditionalFormatting>
  <conditionalFormatting sqref="DCH337:DCH343">
    <cfRule type="duplicateValues" dxfId="1" priority="31847"/>
  </conditionalFormatting>
  <conditionalFormatting sqref="DCH344:DCH347">
    <cfRule type="duplicateValues" dxfId="1" priority="26385"/>
  </conditionalFormatting>
  <conditionalFormatting sqref="DCI323:DCI329">
    <cfRule type="duplicateValues" dxfId="1" priority="20923"/>
  </conditionalFormatting>
  <conditionalFormatting sqref="DCI330:DCI336">
    <cfRule type="duplicateValues" dxfId="1" priority="15462"/>
  </conditionalFormatting>
  <conditionalFormatting sqref="DCI337:DCI343">
    <cfRule type="duplicateValues" dxfId="1" priority="10001"/>
  </conditionalFormatting>
  <conditionalFormatting sqref="DCI344:DCI347">
    <cfRule type="duplicateValues" dxfId="1" priority="4540"/>
  </conditionalFormatting>
  <conditionalFormatting sqref="DCK323:DCK329">
    <cfRule type="duplicateValues" dxfId="1" priority="42770"/>
  </conditionalFormatting>
  <conditionalFormatting sqref="DCK330:DCK336">
    <cfRule type="duplicateValues" dxfId="1" priority="37308"/>
  </conditionalFormatting>
  <conditionalFormatting sqref="DCK337:DCK343">
    <cfRule type="duplicateValues" dxfId="1" priority="31846"/>
  </conditionalFormatting>
  <conditionalFormatting sqref="DCK344:DCK347">
    <cfRule type="duplicateValues" dxfId="1" priority="26384"/>
  </conditionalFormatting>
  <conditionalFormatting sqref="DCL323:DCL329">
    <cfRule type="duplicateValues" dxfId="1" priority="20922"/>
  </conditionalFormatting>
  <conditionalFormatting sqref="DCL330:DCL336">
    <cfRule type="duplicateValues" dxfId="1" priority="15461"/>
  </conditionalFormatting>
  <conditionalFormatting sqref="DCL337:DCL343">
    <cfRule type="duplicateValues" dxfId="1" priority="10000"/>
  </conditionalFormatting>
  <conditionalFormatting sqref="DCL344:DCL347">
    <cfRule type="duplicateValues" dxfId="1" priority="4539"/>
  </conditionalFormatting>
  <conditionalFormatting sqref="DCN323:DCN329">
    <cfRule type="duplicateValues" dxfId="1" priority="42769"/>
  </conditionalFormatting>
  <conditionalFormatting sqref="DCN330:DCN336">
    <cfRule type="duplicateValues" dxfId="1" priority="37307"/>
  </conditionalFormatting>
  <conditionalFormatting sqref="DCN337:DCN343">
    <cfRule type="duplicateValues" dxfId="1" priority="31845"/>
  </conditionalFormatting>
  <conditionalFormatting sqref="DCN344:DCN347">
    <cfRule type="duplicateValues" dxfId="1" priority="26383"/>
  </conditionalFormatting>
  <conditionalFormatting sqref="DCO323:DCO329">
    <cfRule type="duplicateValues" dxfId="1" priority="20921"/>
  </conditionalFormatting>
  <conditionalFormatting sqref="DCO330:DCO336">
    <cfRule type="duplicateValues" dxfId="1" priority="15460"/>
  </conditionalFormatting>
  <conditionalFormatting sqref="DCO337:DCO343">
    <cfRule type="duplicateValues" dxfId="1" priority="9999"/>
  </conditionalFormatting>
  <conditionalFormatting sqref="DCO344:DCO347">
    <cfRule type="duplicateValues" dxfId="1" priority="4538"/>
  </conditionalFormatting>
  <conditionalFormatting sqref="DCQ323:DCQ329">
    <cfRule type="duplicateValues" dxfId="1" priority="42768"/>
  </conditionalFormatting>
  <conditionalFormatting sqref="DCQ330:DCQ336">
    <cfRule type="duplicateValues" dxfId="1" priority="37306"/>
  </conditionalFormatting>
  <conditionalFormatting sqref="DCQ337:DCQ343">
    <cfRule type="duplicateValues" dxfId="1" priority="31844"/>
  </conditionalFormatting>
  <conditionalFormatting sqref="DCQ344:DCQ347">
    <cfRule type="duplicateValues" dxfId="1" priority="26382"/>
  </conditionalFormatting>
  <conditionalFormatting sqref="DCR323:DCR329">
    <cfRule type="duplicateValues" dxfId="1" priority="20920"/>
  </conditionalFormatting>
  <conditionalFormatting sqref="DCR330:DCR336">
    <cfRule type="duplicateValues" dxfId="1" priority="15459"/>
  </conditionalFormatting>
  <conditionalFormatting sqref="DCR337:DCR343">
    <cfRule type="duplicateValues" dxfId="1" priority="9998"/>
  </conditionalFormatting>
  <conditionalFormatting sqref="DCR344:DCR347">
    <cfRule type="duplicateValues" dxfId="1" priority="4537"/>
  </conditionalFormatting>
  <conditionalFormatting sqref="DCT323:DCT329">
    <cfRule type="duplicateValues" dxfId="1" priority="42767"/>
  </conditionalFormatting>
  <conditionalFormatting sqref="DCT330:DCT336">
    <cfRule type="duplicateValues" dxfId="1" priority="37305"/>
  </conditionalFormatting>
  <conditionalFormatting sqref="DCT337:DCT343">
    <cfRule type="duplicateValues" dxfId="1" priority="31843"/>
  </conditionalFormatting>
  <conditionalFormatting sqref="DCT344:DCT347">
    <cfRule type="duplicateValues" dxfId="1" priority="26381"/>
  </conditionalFormatting>
  <conditionalFormatting sqref="DCU323:DCU329">
    <cfRule type="duplicateValues" dxfId="1" priority="20919"/>
  </conditionalFormatting>
  <conditionalFormatting sqref="DCU330:DCU336">
    <cfRule type="duplicateValues" dxfId="1" priority="15458"/>
  </conditionalFormatting>
  <conditionalFormatting sqref="DCU337:DCU343">
    <cfRule type="duplicateValues" dxfId="1" priority="9997"/>
  </conditionalFormatting>
  <conditionalFormatting sqref="DCU344:DCU347">
    <cfRule type="duplicateValues" dxfId="1" priority="4536"/>
  </conditionalFormatting>
  <conditionalFormatting sqref="DCW323:DCW329">
    <cfRule type="duplicateValues" dxfId="1" priority="42766"/>
  </conditionalFormatting>
  <conditionalFormatting sqref="DCW330:DCW336">
    <cfRule type="duplicateValues" dxfId="1" priority="37304"/>
  </conditionalFormatting>
  <conditionalFormatting sqref="DCW337:DCW343">
    <cfRule type="duplicateValues" dxfId="1" priority="31842"/>
  </conditionalFormatting>
  <conditionalFormatting sqref="DCW344:DCW347">
    <cfRule type="duplicateValues" dxfId="1" priority="26380"/>
  </conditionalFormatting>
  <conditionalFormatting sqref="DCX323:DCX329">
    <cfRule type="duplicateValues" dxfId="1" priority="20918"/>
  </conditionalFormatting>
  <conditionalFormatting sqref="DCX330:DCX336">
    <cfRule type="duplicateValues" dxfId="1" priority="15457"/>
  </conditionalFormatting>
  <conditionalFormatting sqref="DCX337:DCX343">
    <cfRule type="duplicateValues" dxfId="1" priority="9996"/>
  </conditionalFormatting>
  <conditionalFormatting sqref="DCX344:DCX347">
    <cfRule type="duplicateValues" dxfId="1" priority="4535"/>
  </conditionalFormatting>
  <conditionalFormatting sqref="DCZ323:DCZ329">
    <cfRule type="duplicateValues" dxfId="1" priority="42765"/>
  </conditionalFormatting>
  <conditionalFormatting sqref="DCZ330:DCZ336">
    <cfRule type="duplicateValues" dxfId="1" priority="37303"/>
  </conditionalFormatting>
  <conditionalFormatting sqref="DCZ337:DCZ343">
    <cfRule type="duplicateValues" dxfId="1" priority="31841"/>
  </conditionalFormatting>
  <conditionalFormatting sqref="DCZ344:DCZ347">
    <cfRule type="duplicateValues" dxfId="1" priority="26379"/>
  </conditionalFormatting>
  <conditionalFormatting sqref="DDA323:DDA329">
    <cfRule type="duplicateValues" dxfId="1" priority="20917"/>
  </conditionalFormatting>
  <conditionalFormatting sqref="DDA330:DDA336">
    <cfRule type="duplicateValues" dxfId="1" priority="15456"/>
  </conditionalFormatting>
  <conditionalFormatting sqref="DDA337:DDA343">
    <cfRule type="duplicateValues" dxfId="1" priority="9995"/>
  </conditionalFormatting>
  <conditionalFormatting sqref="DDA344:DDA347">
    <cfRule type="duplicateValues" dxfId="1" priority="4534"/>
  </conditionalFormatting>
  <conditionalFormatting sqref="DDC323:DDC329">
    <cfRule type="duplicateValues" dxfId="1" priority="42764"/>
  </conditionalFormatting>
  <conditionalFormatting sqref="DDC330:DDC336">
    <cfRule type="duplicateValues" dxfId="1" priority="37302"/>
  </conditionalFormatting>
  <conditionalFormatting sqref="DDC337:DDC343">
    <cfRule type="duplicateValues" dxfId="1" priority="31840"/>
  </conditionalFormatting>
  <conditionalFormatting sqref="DDC344:DDC347">
    <cfRule type="duplicateValues" dxfId="1" priority="26378"/>
  </conditionalFormatting>
  <conditionalFormatting sqref="DDD323:DDD329">
    <cfRule type="duplicateValues" dxfId="1" priority="20916"/>
  </conditionalFormatting>
  <conditionalFormatting sqref="DDD330:DDD336">
    <cfRule type="duplicateValues" dxfId="1" priority="15455"/>
  </conditionalFormatting>
  <conditionalFormatting sqref="DDD337:DDD343">
    <cfRule type="duplicateValues" dxfId="1" priority="9994"/>
  </conditionalFormatting>
  <conditionalFormatting sqref="DDD344:DDD347">
    <cfRule type="duplicateValues" dxfId="1" priority="4533"/>
  </conditionalFormatting>
  <conditionalFormatting sqref="DDF323:DDF329">
    <cfRule type="duplicateValues" dxfId="1" priority="42763"/>
  </conditionalFormatting>
  <conditionalFormatting sqref="DDF330:DDF336">
    <cfRule type="duplicateValues" dxfId="1" priority="37301"/>
  </conditionalFormatting>
  <conditionalFormatting sqref="DDF337:DDF343">
    <cfRule type="duplicateValues" dxfId="1" priority="31839"/>
  </conditionalFormatting>
  <conditionalFormatting sqref="DDF344:DDF347">
    <cfRule type="duplicateValues" dxfId="1" priority="26377"/>
  </conditionalFormatting>
  <conditionalFormatting sqref="DDG323:DDG329">
    <cfRule type="duplicateValues" dxfId="1" priority="20915"/>
  </conditionalFormatting>
  <conditionalFormatting sqref="DDG330:DDG336">
    <cfRule type="duplicateValues" dxfId="1" priority="15454"/>
  </conditionalFormatting>
  <conditionalFormatting sqref="DDG337:DDG343">
    <cfRule type="duplicateValues" dxfId="1" priority="9993"/>
  </conditionalFormatting>
  <conditionalFormatting sqref="DDG344:DDG347">
    <cfRule type="duplicateValues" dxfId="1" priority="4532"/>
  </conditionalFormatting>
  <conditionalFormatting sqref="DDI323:DDI329">
    <cfRule type="duplicateValues" dxfId="1" priority="42762"/>
  </conditionalFormatting>
  <conditionalFormatting sqref="DDI330:DDI336">
    <cfRule type="duplicateValues" dxfId="1" priority="37300"/>
  </conditionalFormatting>
  <conditionalFormatting sqref="DDI337:DDI343">
    <cfRule type="duplicateValues" dxfId="1" priority="31838"/>
  </conditionalFormatting>
  <conditionalFormatting sqref="DDI344:DDI347">
    <cfRule type="duplicateValues" dxfId="1" priority="26376"/>
  </conditionalFormatting>
  <conditionalFormatting sqref="DDJ323:DDJ329">
    <cfRule type="duplicateValues" dxfId="1" priority="20914"/>
  </conditionalFormatting>
  <conditionalFormatting sqref="DDJ330:DDJ336">
    <cfRule type="duplicateValues" dxfId="1" priority="15453"/>
  </conditionalFormatting>
  <conditionalFormatting sqref="DDJ337:DDJ343">
    <cfRule type="duplicateValues" dxfId="1" priority="9992"/>
  </conditionalFormatting>
  <conditionalFormatting sqref="DDJ344:DDJ347">
    <cfRule type="duplicateValues" dxfId="1" priority="4531"/>
  </conditionalFormatting>
  <conditionalFormatting sqref="DDL323:DDL329">
    <cfRule type="duplicateValues" dxfId="1" priority="42761"/>
  </conditionalFormatting>
  <conditionalFormatting sqref="DDL330:DDL336">
    <cfRule type="duplicateValues" dxfId="1" priority="37299"/>
  </conditionalFormatting>
  <conditionalFormatting sqref="DDL337:DDL343">
    <cfRule type="duplicateValues" dxfId="1" priority="31837"/>
  </conditionalFormatting>
  <conditionalFormatting sqref="DDL344:DDL347">
    <cfRule type="duplicateValues" dxfId="1" priority="26375"/>
  </conditionalFormatting>
  <conditionalFormatting sqref="DDM323:DDM329">
    <cfRule type="duplicateValues" dxfId="1" priority="20913"/>
  </conditionalFormatting>
  <conditionalFormatting sqref="DDM330:DDM336">
    <cfRule type="duplicateValues" dxfId="1" priority="15452"/>
  </conditionalFormatting>
  <conditionalFormatting sqref="DDM337:DDM343">
    <cfRule type="duplicateValues" dxfId="1" priority="9991"/>
  </conditionalFormatting>
  <conditionalFormatting sqref="DDM344:DDM347">
    <cfRule type="duplicateValues" dxfId="1" priority="4530"/>
  </conditionalFormatting>
  <conditionalFormatting sqref="DDO323:DDO329">
    <cfRule type="duplicateValues" dxfId="1" priority="42760"/>
  </conditionalFormatting>
  <conditionalFormatting sqref="DDO330:DDO336">
    <cfRule type="duplicateValues" dxfId="1" priority="37298"/>
  </conditionalFormatting>
  <conditionalFormatting sqref="DDO337:DDO343">
    <cfRule type="duplicateValues" dxfId="1" priority="31836"/>
  </conditionalFormatting>
  <conditionalFormatting sqref="DDO344:DDO347">
    <cfRule type="duplicateValues" dxfId="1" priority="26374"/>
  </conditionalFormatting>
  <conditionalFormatting sqref="DDP323:DDP329">
    <cfRule type="duplicateValues" dxfId="1" priority="20912"/>
  </conditionalFormatting>
  <conditionalFormatting sqref="DDP330:DDP336">
    <cfRule type="duplicateValues" dxfId="1" priority="15451"/>
  </conditionalFormatting>
  <conditionalFormatting sqref="DDP337:DDP343">
    <cfRule type="duplicateValues" dxfId="1" priority="9990"/>
  </conditionalFormatting>
  <conditionalFormatting sqref="DDP344:DDP347">
    <cfRule type="duplicateValues" dxfId="1" priority="4529"/>
  </conditionalFormatting>
  <conditionalFormatting sqref="DDR323:DDR329">
    <cfRule type="duplicateValues" dxfId="1" priority="42759"/>
  </conditionalFormatting>
  <conditionalFormatting sqref="DDR330:DDR336">
    <cfRule type="duplicateValues" dxfId="1" priority="37297"/>
  </conditionalFormatting>
  <conditionalFormatting sqref="DDR337:DDR343">
    <cfRule type="duplicateValues" dxfId="1" priority="31835"/>
  </conditionalFormatting>
  <conditionalFormatting sqref="DDR344:DDR347">
    <cfRule type="duplicateValues" dxfId="1" priority="26373"/>
  </conditionalFormatting>
  <conditionalFormatting sqref="DDS323:DDS329">
    <cfRule type="duplicateValues" dxfId="1" priority="20911"/>
  </conditionalFormatting>
  <conditionalFormatting sqref="DDS330:DDS336">
    <cfRule type="duplicateValues" dxfId="1" priority="15450"/>
  </conditionalFormatting>
  <conditionalFormatting sqref="DDS337:DDS343">
    <cfRule type="duplicateValues" dxfId="1" priority="9989"/>
  </conditionalFormatting>
  <conditionalFormatting sqref="DDS344:DDS347">
    <cfRule type="duplicateValues" dxfId="1" priority="4528"/>
  </conditionalFormatting>
  <conditionalFormatting sqref="DDU323:DDU329">
    <cfRule type="duplicateValues" dxfId="1" priority="42758"/>
  </conditionalFormatting>
  <conditionalFormatting sqref="DDU330:DDU336">
    <cfRule type="duplicateValues" dxfId="1" priority="37296"/>
  </conditionalFormatting>
  <conditionalFormatting sqref="DDU337:DDU343">
    <cfRule type="duplicateValues" dxfId="1" priority="31834"/>
  </conditionalFormatting>
  <conditionalFormatting sqref="DDU344:DDU347">
    <cfRule type="duplicateValues" dxfId="1" priority="26372"/>
  </conditionalFormatting>
  <conditionalFormatting sqref="DDV323:DDV329">
    <cfRule type="duplicateValues" dxfId="1" priority="20910"/>
  </conditionalFormatting>
  <conditionalFormatting sqref="DDV330:DDV336">
    <cfRule type="duplicateValues" dxfId="1" priority="15449"/>
  </conditionalFormatting>
  <conditionalFormatting sqref="DDV337:DDV343">
    <cfRule type="duplicateValues" dxfId="1" priority="9988"/>
  </conditionalFormatting>
  <conditionalFormatting sqref="DDV344:DDV347">
    <cfRule type="duplicateValues" dxfId="1" priority="4527"/>
  </conditionalFormatting>
  <conditionalFormatting sqref="DDX323:DDX329">
    <cfRule type="duplicateValues" dxfId="1" priority="42757"/>
  </conditionalFormatting>
  <conditionalFormatting sqref="DDX330:DDX336">
    <cfRule type="duplicateValues" dxfId="1" priority="37295"/>
  </conditionalFormatting>
  <conditionalFormatting sqref="DDX337:DDX343">
    <cfRule type="duplicateValues" dxfId="1" priority="31833"/>
  </conditionalFormatting>
  <conditionalFormatting sqref="DDX344:DDX347">
    <cfRule type="duplicateValues" dxfId="1" priority="26371"/>
  </conditionalFormatting>
  <conditionalFormatting sqref="DDY323:DDY329">
    <cfRule type="duplicateValues" dxfId="1" priority="20909"/>
  </conditionalFormatting>
  <conditionalFormatting sqref="DDY330:DDY336">
    <cfRule type="duplicateValues" dxfId="1" priority="15448"/>
  </conditionalFormatting>
  <conditionalFormatting sqref="DDY337:DDY343">
    <cfRule type="duplicateValues" dxfId="1" priority="9987"/>
  </conditionalFormatting>
  <conditionalFormatting sqref="DDY344:DDY347">
    <cfRule type="duplicateValues" dxfId="1" priority="4526"/>
  </conditionalFormatting>
  <conditionalFormatting sqref="DEA323:DEA329">
    <cfRule type="duplicateValues" dxfId="1" priority="42756"/>
  </conditionalFormatting>
  <conditionalFormatting sqref="DEA330:DEA336">
    <cfRule type="duplicateValues" dxfId="1" priority="37294"/>
  </conditionalFormatting>
  <conditionalFormatting sqref="DEA337:DEA343">
    <cfRule type="duplicateValues" dxfId="1" priority="31832"/>
  </conditionalFormatting>
  <conditionalFormatting sqref="DEA344:DEA347">
    <cfRule type="duplicateValues" dxfId="1" priority="26370"/>
  </conditionalFormatting>
  <conditionalFormatting sqref="DEB323:DEB329">
    <cfRule type="duplicateValues" dxfId="1" priority="20908"/>
  </conditionalFormatting>
  <conditionalFormatting sqref="DEB330:DEB336">
    <cfRule type="duplicateValues" dxfId="1" priority="15447"/>
  </conditionalFormatting>
  <conditionalFormatting sqref="DEB337:DEB343">
    <cfRule type="duplicateValues" dxfId="1" priority="9986"/>
  </conditionalFormatting>
  <conditionalFormatting sqref="DEB344:DEB347">
    <cfRule type="duplicateValues" dxfId="1" priority="4525"/>
  </conditionalFormatting>
  <conditionalFormatting sqref="DED323:DED329">
    <cfRule type="duplicateValues" dxfId="1" priority="42755"/>
  </conditionalFormatting>
  <conditionalFormatting sqref="DED330:DED336">
    <cfRule type="duplicateValues" dxfId="1" priority="37293"/>
  </conditionalFormatting>
  <conditionalFormatting sqref="DED337:DED343">
    <cfRule type="duplicateValues" dxfId="1" priority="31831"/>
  </conditionalFormatting>
  <conditionalFormatting sqref="DED344:DED347">
    <cfRule type="duplicateValues" dxfId="1" priority="26369"/>
  </conditionalFormatting>
  <conditionalFormatting sqref="DEE323:DEE329">
    <cfRule type="duplicateValues" dxfId="1" priority="20907"/>
  </conditionalFormatting>
  <conditionalFormatting sqref="DEE330:DEE336">
    <cfRule type="duplicateValues" dxfId="1" priority="15446"/>
  </conditionalFormatting>
  <conditionalFormatting sqref="DEE337:DEE343">
    <cfRule type="duplicateValues" dxfId="1" priority="9985"/>
  </conditionalFormatting>
  <conditionalFormatting sqref="DEE344:DEE347">
    <cfRule type="duplicateValues" dxfId="1" priority="4524"/>
  </conditionalFormatting>
  <conditionalFormatting sqref="DEG323:DEG329">
    <cfRule type="duplicateValues" dxfId="1" priority="42754"/>
  </conditionalFormatting>
  <conditionalFormatting sqref="DEG330:DEG336">
    <cfRule type="duplicateValues" dxfId="1" priority="37292"/>
  </conditionalFormatting>
  <conditionalFormatting sqref="DEG337:DEG343">
    <cfRule type="duplicateValues" dxfId="1" priority="31830"/>
  </conditionalFormatting>
  <conditionalFormatting sqref="DEG344:DEG347">
    <cfRule type="duplicateValues" dxfId="1" priority="26368"/>
  </conditionalFormatting>
  <conditionalFormatting sqref="DEH323:DEH329">
    <cfRule type="duplicateValues" dxfId="1" priority="20906"/>
  </conditionalFormatting>
  <conditionalFormatting sqref="DEH330:DEH336">
    <cfRule type="duplicateValues" dxfId="1" priority="15445"/>
  </conditionalFormatting>
  <conditionalFormatting sqref="DEH337:DEH343">
    <cfRule type="duplicateValues" dxfId="1" priority="9984"/>
  </conditionalFormatting>
  <conditionalFormatting sqref="DEH344:DEH347">
    <cfRule type="duplicateValues" dxfId="1" priority="4523"/>
  </conditionalFormatting>
  <conditionalFormatting sqref="DEJ323:DEJ329">
    <cfRule type="duplicateValues" dxfId="1" priority="42753"/>
  </conditionalFormatting>
  <conditionalFormatting sqref="DEJ330:DEJ336">
    <cfRule type="duplicateValues" dxfId="1" priority="37291"/>
  </conditionalFormatting>
  <conditionalFormatting sqref="DEJ337:DEJ343">
    <cfRule type="duplicateValues" dxfId="1" priority="31829"/>
  </conditionalFormatting>
  <conditionalFormatting sqref="DEJ344:DEJ347">
    <cfRule type="duplicateValues" dxfId="1" priority="26367"/>
  </conditionalFormatting>
  <conditionalFormatting sqref="DEK323:DEK329">
    <cfRule type="duplicateValues" dxfId="1" priority="20905"/>
  </conditionalFormatting>
  <conditionalFormatting sqref="DEK330:DEK336">
    <cfRule type="duplicateValues" dxfId="1" priority="15444"/>
  </conditionalFormatting>
  <conditionalFormatting sqref="DEK337:DEK343">
    <cfRule type="duplicateValues" dxfId="1" priority="9983"/>
  </conditionalFormatting>
  <conditionalFormatting sqref="DEK344:DEK347">
    <cfRule type="duplicateValues" dxfId="1" priority="4522"/>
  </conditionalFormatting>
  <conditionalFormatting sqref="DEM323:DEM329">
    <cfRule type="duplicateValues" dxfId="1" priority="42752"/>
  </conditionalFormatting>
  <conditionalFormatting sqref="DEM330:DEM336">
    <cfRule type="duplicateValues" dxfId="1" priority="37290"/>
  </conditionalFormatting>
  <conditionalFormatting sqref="DEM337:DEM343">
    <cfRule type="duplicateValues" dxfId="1" priority="31828"/>
  </conditionalFormatting>
  <conditionalFormatting sqref="DEM344:DEM347">
    <cfRule type="duplicateValues" dxfId="1" priority="26366"/>
  </conditionalFormatting>
  <conditionalFormatting sqref="DEN323:DEN329">
    <cfRule type="duplicateValues" dxfId="1" priority="20904"/>
  </conditionalFormatting>
  <conditionalFormatting sqref="DEN330:DEN336">
    <cfRule type="duplicateValues" dxfId="1" priority="15443"/>
  </conditionalFormatting>
  <conditionalFormatting sqref="DEN337:DEN343">
    <cfRule type="duplicateValues" dxfId="1" priority="9982"/>
  </conditionalFormatting>
  <conditionalFormatting sqref="DEN344:DEN347">
    <cfRule type="duplicateValues" dxfId="1" priority="4521"/>
  </conditionalFormatting>
  <conditionalFormatting sqref="DEP323:DEP329">
    <cfRule type="duplicateValues" dxfId="1" priority="42751"/>
  </conditionalFormatting>
  <conditionalFormatting sqref="DEP330:DEP336">
    <cfRule type="duplicateValues" dxfId="1" priority="37289"/>
  </conditionalFormatting>
  <conditionalFormatting sqref="DEP337:DEP343">
    <cfRule type="duplicateValues" dxfId="1" priority="31827"/>
  </conditionalFormatting>
  <conditionalFormatting sqref="DEP344:DEP347">
    <cfRule type="duplicateValues" dxfId="1" priority="26365"/>
  </conditionalFormatting>
  <conditionalFormatting sqref="DEQ323:DEQ329">
    <cfRule type="duplicateValues" dxfId="1" priority="20903"/>
  </conditionalFormatting>
  <conditionalFormatting sqref="DEQ330:DEQ336">
    <cfRule type="duplicateValues" dxfId="1" priority="15442"/>
  </conditionalFormatting>
  <conditionalFormatting sqref="DEQ337:DEQ343">
    <cfRule type="duplicateValues" dxfId="1" priority="9981"/>
  </conditionalFormatting>
  <conditionalFormatting sqref="DEQ344:DEQ347">
    <cfRule type="duplicateValues" dxfId="1" priority="4520"/>
  </conditionalFormatting>
  <conditionalFormatting sqref="DES323:DES329">
    <cfRule type="duplicateValues" dxfId="1" priority="42750"/>
  </conditionalFormatting>
  <conditionalFormatting sqref="DES330:DES336">
    <cfRule type="duplicateValues" dxfId="1" priority="37288"/>
  </conditionalFormatting>
  <conditionalFormatting sqref="DES337:DES343">
    <cfRule type="duplicateValues" dxfId="1" priority="31826"/>
  </conditionalFormatting>
  <conditionalFormatting sqref="DES344:DES347">
    <cfRule type="duplicateValues" dxfId="1" priority="26364"/>
  </conditionalFormatting>
  <conditionalFormatting sqref="DET323:DET329">
    <cfRule type="duplicateValues" dxfId="1" priority="20902"/>
  </conditionalFormatting>
  <conditionalFormatting sqref="DET330:DET336">
    <cfRule type="duplicateValues" dxfId="1" priority="15441"/>
  </conditionalFormatting>
  <conditionalFormatting sqref="DET337:DET343">
    <cfRule type="duplicateValues" dxfId="1" priority="9980"/>
  </conditionalFormatting>
  <conditionalFormatting sqref="DET344:DET347">
    <cfRule type="duplicateValues" dxfId="1" priority="4519"/>
  </conditionalFormatting>
  <conditionalFormatting sqref="DEV323:DEV329">
    <cfRule type="duplicateValues" dxfId="1" priority="42749"/>
  </conditionalFormatting>
  <conditionalFormatting sqref="DEV330:DEV336">
    <cfRule type="duplicateValues" dxfId="1" priority="37287"/>
  </conditionalFormatting>
  <conditionalFormatting sqref="DEV337:DEV343">
    <cfRule type="duplicateValues" dxfId="1" priority="31825"/>
  </conditionalFormatting>
  <conditionalFormatting sqref="DEV344:DEV347">
    <cfRule type="duplicateValues" dxfId="1" priority="26363"/>
  </conditionalFormatting>
  <conditionalFormatting sqref="DEW323:DEW329">
    <cfRule type="duplicateValues" dxfId="1" priority="20901"/>
  </conditionalFormatting>
  <conditionalFormatting sqref="DEW330:DEW336">
    <cfRule type="duplicateValues" dxfId="1" priority="15440"/>
  </conditionalFormatting>
  <conditionalFormatting sqref="DEW337:DEW343">
    <cfRule type="duplicateValues" dxfId="1" priority="9979"/>
  </conditionalFormatting>
  <conditionalFormatting sqref="DEW344:DEW347">
    <cfRule type="duplicateValues" dxfId="1" priority="4518"/>
  </conditionalFormatting>
  <conditionalFormatting sqref="DEY323:DEY329">
    <cfRule type="duplicateValues" dxfId="1" priority="42748"/>
  </conditionalFormatting>
  <conditionalFormatting sqref="DEY330:DEY336">
    <cfRule type="duplicateValues" dxfId="1" priority="37286"/>
  </conditionalFormatting>
  <conditionalFormatting sqref="DEY337:DEY343">
    <cfRule type="duplicateValues" dxfId="1" priority="31824"/>
  </conditionalFormatting>
  <conditionalFormatting sqref="DEY344:DEY347">
    <cfRule type="duplicateValues" dxfId="1" priority="26362"/>
  </conditionalFormatting>
  <conditionalFormatting sqref="DEZ323:DEZ329">
    <cfRule type="duplicateValues" dxfId="1" priority="20900"/>
  </conditionalFormatting>
  <conditionalFormatting sqref="DEZ330:DEZ336">
    <cfRule type="duplicateValues" dxfId="1" priority="15439"/>
  </conditionalFormatting>
  <conditionalFormatting sqref="DEZ337:DEZ343">
    <cfRule type="duplicateValues" dxfId="1" priority="9978"/>
  </conditionalFormatting>
  <conditionalFormatting sqref="DEZ344:DEZ347">
    <cfRule type="duplicateValues" dxfId="1" priority="4517"/>
  </conditionalFormatting>
  <conditionalFormatting sqref="DFB323:DFB329">
    <cfRule type="duplicateValues" dxfId="1" priority="42747"/>
  </conditionalFormatting>
  <conditionalFormatting sqref="DFB330:DFB336">
    <cfRule type="duplicateValues" dxfId="1" priority="37285"/>
  </conditionalFormatting>
  <conditionalFormatting sqref="DFB337:DFB343">
    <cfRule type="duplicateValues" dxfId="1" priority="31823"/>
  </conditionalFormatting>
  <conditionalFormatting sqref="DFB344:DFB347">
    <cfRule type="duplicateValues" dxfId="1" priority="26361"/>
  </conditionalFormatting>
  <conditionalFormatting sqref="DFC323:DFC329">
    <cfRule type="duplicateValues" dxfId="1" priority="20899"/>
  </conditionalFormatting>
  <conditionalFormatting sqref="DFC330:DFC336">
    <cfRule type="duplicateValues" dxfId="1" priority="15438"/>
  </conditionalFormatting>
  <conditionalFormatting sqref="DFC337:DFC343">
    <cfRule type="duplicateValues" dxfId="1" priority="9977"/>
  </conditionalFormatting>
  <conditionalFormatting sqref="DFC344:DFC347">
    <cfRule type="duplicateValues" dxfId="1" priority="4516"/>
  </conditionalFormatting>
  <conditionalFormatting sqref="DFE323:DFE329">
    <cfRule type="duplicateValues" dxfId="1" priority="42746"/>
  </conditionalFormatting>
  <conditionalFormatting sqref="DFE330:DFE336">
    <cfRule type="duplicateValues" dxfId="1" priority="37284"/>
  </conditionalFormatting>
  <conditionalFormatting sqref="DFE337:DFE343">
    <cfRule type="duplicateValues" dxfId="1" priority="31822"/>
  </conditionalFormatting>
  <conditionalFormatting sqref="DFE344:DFE347">
    <cfRule type="duplicateValues" dxfId="1" priority="26360"/>
  </conditionalFormatting>
  <conditionalFormatting sqref="DFF323:DFF329">
    <cfRule type="duplicateValues" dxfId="1" priority="20898"/>
  </conditionalFormatting>
  <conditionalFormatting sqref="DFF330:DFF336">
    <cfRule type="duplicateValues" dxfId="1" priority="15437"/>
  </conditionalFormatting>
  <conditionalFormatting sqref="DFF337:DFF343">
    <cfRule type="duplicateValues" dxfId="1" priority="9976"/>
  </conditionalFormatting>
  <conditionalFormatting sqref="DFF344:DFF347">
    <cfRule type="duplicateValues" dxfId="1" priority="4515"/>
  </conditionalFormatting>
  <conditionalFormatting sqref="DFH323:DFH329">
    <cfRule type="duplicateValues" dxfId="1" priority="42745"/>
  </conditionalFormatting>
  <conditionalFormatting sqref="DFH330:DFH336">
    <cfRule type="duplicateValues" dxfId="1" priority="37283"/>
  </conditionalFormatting>
  <conditionalFormatting sqref="DFH337:DFH343">
    <cfRule type="duplicateValues" dxfId="1" priority="31821"/>
  </conditionalFormatting>
  <conditionalFormatting sqref="DFH344:DFH347">
    <cfRule type="duplicateValues" dxfId="1" priority="26359"/>
  </conditionalFormatting>
  <conditionalFormatting sqref="DFI323:DFI329">
    <cfRule type="duplicateValues" dxfId="1" priority="20897"/>
  </conditionalFormatting>
  <conditionalFormatting sqref="DFI330:DFI336">
    <cfRule type="duplicateValues" dxfId="1" priority="15436"/>
  </conditionalFormatting>
  <conditionalFormatting sqref="DFI337:DFI343">
    <cfRule type="duplicateValues" dxfId="1" priority="9975"/>
  </conditionalFormatting>
  <conditionalFormatting sqref="DFI344:DFI347">
    <cfRule type="duplicateValues" dxfId="1" priority="4514"/>
  </conditionalFormatting>
  <conditionalFormatting sqref="DFK323:DFK329">
    <cfRule type="duplicateValues" dxfId="1" priority="42744"/>
  </conditionalFormatting>
  <conditionalFormatting sqref="DFK330:DFK336">
    <cfRule type="duplicateValues" dxfId="1" priority="37282"/>
  </conditionalFormatting>
  <conditionalFormatting sqref="DFK337:DFK343">
    <cfRule type="duplicateValues" dxfId="1" priority="31820"/>
  </conditionalFormatting>
  <conditionalFormatting sqref="DFK344:DFK347">
    <cfRule type="duplicateValues" dxfId="1" priority="26358"/>
  </conditionalFormatting>
  <conditionalFormatting sqref="DFL323:DFL329">
    <cfRule type="duplicateValues" dxfId="1" priority="20896"/>
  </conditionalFormatting>
  <conditionalFormatting sqref="DFL330:DFL336">
    <cfRule type="duplicateValues" dxfId="1" priority="15435"/>
  </conditionalFormatting>
  <conditionalFormatting sqref="DFL337:DFL343">
    <cfRule type="duplicateValues" dxfId="1" priority="9974"/>
  </conditionalFormatting>
  <conditionalFormatting sqref="DFL344:DFL347">
    <cfRule type="duplicateValues" dxfId="1" priority="4513"/>
  </conditionalFormatting>
  <conditionalFormatting sqref="DFN323:DFN329">
    <cfRule type="duplicateValues" dxfId="1" priority="42743"/>
  </conditionalFormatting>
  <conditionalFormatting sqref="DFN330:DFN336">
    <cfRule type="duplicateValues" dxfId="1" priority="37281"/>
  </conditionalFormatting>
  <conditionalFormatting sqref="DFN337:DFN343">
    <cfRule type="duplicateValues" dxfId="1" priority="31819"/>
  </conditionalFormatting>
  <conditionalFormatting sqref="DFN344:DFN347">
    <cfRule type="duplicateValues" dxfId="1" priority="26357"/>
  </conditionalFormatting>
  <conditionalFormatting sqref="DFO323:DFO329">
    <cfRule type="duplicateValues" dxfId="1" priority="20895"/>
  </conditionalFormatting>
  <conditionalFormatting sqref="DFO330:DFO336">
    <cfRule type="duplicateValues" dxfId="1" priority="15434"/>
  </conditionalFormatting>
  <conditionalFormatting sqref="DFO337:DFO343">
    <cfRule type="duplicateValues" dxfId="1" priority="9973"/>
  </conditionalFormatting>
  <conditionalFormatting sqref="DFO344:DFO347">
    <cfRule type="duplicateValues" dxfId="1" priority="4512"/>
  </conditionalFormatting>
  <conditionalFormatting sqref="DFQ323:DFQ329">
    <cfRule type="duplicateValues" dxfId="1" priority="42742"/>
  </conditionalFormatting>
  <conditionalFormatting sqref="DFQ330:DFQ336">
    <cfRule type="duplicateValues" dxfId="1" priority="37280"/>
  </conditionalFormatting>
  <conditionalFormatting sqref="DFQ337:DFQ343">
    <cfRule type="duplicateValues" dxfId="1" priority="31818"/>
  </conditionalFormatting>
  <conditionalFormatting sqref="DFQ344:DFQ347">
    <cfRule type="duplicateValues" dxfId="1" priority="26356"/>
  </conditionalFormatting>
  <conditionalFormatting sqref="DFR323:DFR329">
    <cfRule type="duplicateValues" dxfId="1" priority="20894"/>
  </conditionalFormatting>
  <conditionalFormatting sqref="DFR330:DFR336">
    <cfRule type="duplicateValues" dxfId="1" priority="15433"/>
  </conditionalFormatting>
  <conditionalFormatting sqref="DFR337:DFR343">
    <cfRule type="duplicateValues" dxfId="1" priority="9972"/>
  </conditionalFormatting>
  <conditionalFormatting sqref="DFR344:DFR347">
    <cfRule type="duplicateValues" dxfId="1" priority="4511"/>
  </conditionalFormatting>
  <conditionalFormatting sqref="DFT323:DFT329">
    <cfRule type="duplicateValues" dxfId="1" priority="42741"/>
  </conditionalFormatting>
  <conditionalFormatting sqref="DFT330:DFT336">
    <cfRule type="duplicateValues" dxfId="1" priority="37279"/>
  </conditionalFormatting>
  <conditionalFormatting sqref="DFT337:DFT343">
    <cfRule type="duplicateValues" dxfId="1" priority="31817"/>
  </conditionalFormatting>
  <conditionalFormatting sqref="DFT344:DFT347">
    <cfRule type="duplicateValues" dxfId="1" priority="26355"/>
  </conditionalFormatting>
  <conditionalFormatting sqref="DFU323:DFU329">
    <cfRule type="duplicateValues" dxfId="1" priority="20893"/>
  </conditionalFormatting>
  <conditionalFormatting sqref="DFU330:DFU336">
    <cfRule type="duplicateValues" dxfId="1" priority="15432"/>
  </conditionalFormatting>
  <conditionalFormatting sqref="DFU337:DFU343">
    <cfRule type="duplicateValues" dxfId="1" priority="9971"/>
  </conditionalFormatting>
  <conditionalFormatting sqref="DFU344:DFU347">
    <cfRule type="duplicateValues" dxfId="1" priority="4510"/>
  </conditionalFormatting>
  <conditionalFormatting sqref="DFW323:DFW329">
    <cfRule type="duplicateValues" dxfId="1" priority="42740"/>
  </conditionalFormatting>
  <conditionalFormatting sqref="DFW330:DFW336">
    <cfRule type="duplicateValues" dxfId="1" priority="37278"/>
  </conditionalFormatting>
  <conditionalFormatting sqref="DFW337:DFW343">
    <cfRule type="duplicateValues" dxfId="1" priority="31816"/>
  </conditionalFormatting>
  <conditionalFormatting sqref="DFW344:DFW347">
    <cfRule type="duplicateValues" dxfId="1" priority="26354"/>
  </conditionalFormatting>
  <conditionalFormatting sqref="DFX323:DFX329">
    <cfRule type="duplicateValues" dxfId="1" priority="20892"/>
  </conditionalFormatting>
  <conditionalFormatting sqref="DFX330:DFX336">
    <cfRule type="duplicateValues" dxfId="1" priority="15431"/>
  </conditionalFormatting>
  <conditionalFormatting sqref="DFX337:DFX343">
    <cfRule type="duplicateValues" dxfId="1" priority="9970"/>
  </conditionalFormatting>
  <conditionalFormatting sqref="DFX344:DFX347">
    <cfRule type="duplicateValues" dxfId="1" priority="4509"/>
  </conditionalFormatting>
  <conditionalFormatting sqref="DFZ323:DFZ329">
    <cfRule type="duplicateValues" dxfId="1" priority="42739"/>
  </conditionalFormatting>
  <conditionalFormatting sqref="DFZ330:DFZ336">
    <cfRule type="duplicateValues" dxfId="1" priority="37277"/>
  </conditionalFormatting>
  <conditionalFormatting sqref="DFZ337:DFZ343">
    <cfRule type="duplicateValues" dxfId="1" priority="31815"/>
  </conditionalFormatting>
  <conditionalFormatting sqref="DFZ344:DFZ347">
    <cfRule type="duplicateValues" dxfId="1" priority="26353"/>
  </conditionalFormatting>
  <conditionalFormatting sqref="DGA323:DGA329">
    <cfRule type="duplicateValues" dxfId="1" priority="20891"/>
  </conditionalFormatting>
  <conditionalFormatting sqref="DGA330:DGA336">
    <cfRule type="duplicateValues" dxfId="1" priority="15430"/>
  </conditionalFormatting>
  <conditionalFormatting sqref="DGA337:DGA343">
    <cfRule type="duplicateValues" dxfId="1" priority="9969"/>
  </conditionalFormatting>
  <conditionalFormatting sqref="DGA344:DGA347">
    <cfRule type="duplicateValues" dxfId="1" priority="4508"/>
  </conditionalFormatting>
  <conditionalFormatting sqref="DGC323:DGC329">
    <cfRule type="duplicateValues" dxfId="1" priority="42738"/>
  </conditionalFormatting>
  <conditionalFormatting sqref="DGC330:DGC336">
    <cfRule type="duplicateValues" dxfId="1" priority="37276"/>
  </conditionalFormatting>
  <conditionalFormatting sqref="DGC337:DGC343">
    <cfRule type="duplicateValues" dxfId="1" priority="31814"/>
  </conditionalFormatting>
  <conditionalFormatting sqref="DGC344:DGC347">
    <cfRule type="duplicateValues" dxfId="1" priority="26352"/>
  </conditionalFormatting>
  <conditionalFormatting sqref="DGD323:DGD329">
    <cfRule type="duplicateValues" dxfId="1" priority="20890"/>
  </conditionalFormatting>
  <conditionalFormatting sqref="DGD330:DGD336">
    <cfRule type="duplicateValues" dxfId="1" priority="15429"/>
  </conditionalFormatting>
  <conditionalFormatting sqref="DGD337:DGD343">
    <cfRule type="duplicateValues" dxfId="1" priority="9968"/>
  </conditionalFormatting>
  <conditionalFormatting sqref="DGD344:DGD347">
    <cfRule type="duplicateValues" dxfId="1" priority="4507"/>
  </conditionalFormatting>
  <conditionalFormatting sqref="DGF323:DGF329">
    <cfRule type="duplicateValues" dxfId="1" priority="42737"/>
  </conditionalFormatting>
  <conditionalFormatting sqref="DGF330:DGF336">
    <cfRule type="duplicateValues" dxfId="1" priority="37275"/>
  </conditionalFormatting>
  <conditionalFormatting sqref="DGF337:DGF343">
    <cfRule type="duplicateValues" dxfId="1" priority="31813"/>
  </conditionalFormatting>
  <conditionalFormatting sqref="DGF344:DGF347">
    <cfRule type="duplicateValues" dxfId="1" priority="26351"/>
  </conditionalFormatting>
  <conditionalFormatting sqref="DGG323:DGG329">
    <cfRule type="duplicateValues" dxfId="1" priority="20889"/>
  </conditionalFormatting>
  <conditionalFormatting sqref="DGG330:DGG336">
    <cfRule type="duplicateValues" dxfId="1" priority="15428"/>
  </conditionalFormatting>
  <conditionalFormatting sqref="DGG337:DGG343">
    <cfRule type="duplicateValues" dxfId="1" priority="9967"/>
  </conditionalFormatting>
  <conditionalFormatting sqref="DGG344:DGG347">
    <cfRule type="duplicateValues" dxfId="1" priority="4506"/>
  </conditionalFormatting>
  <conditionalFormatting sqref="DGI323:DGI329">
    <cfRule type="duplicateValues" dxfId="1" priority="42736"/>
  </conditionalFormatting>
  <conditionalFormatting sqref="DGI330:DGI336">
    <cfRule type="duplicateValues" dxfId="1" priority="37274"/>
  </conditionalFormatting>
  <conditionalFormatting sqref="DGI337:DGI343">
    <cfRule type="duplicateValues" dxfId="1" priority="31812"/>
  </conditionalFormatting>
  <conditionalFormatting sqref="DGI344:DGI347">
    <cfRule type="duplicateValues" dxfId="1" priority="26350"/>
  </conditionalFormatting>
  <conditionalFormatting sqref="DGJ323:DGJ329">
    <cfRule type="duplicateValues" dxfId="1" priority="20888"/>
  </conditionalFormatting>
  <conditionalFormatting sqref="DGJ330:DGJ336">
    <cfRule type="duplicateValues" dxfId="1" priority="15427"/>
  </conditionalFormatting>
  <conditionalFormatting sqref="DGJ337:DGJ343">
    <cfRule type="duplicateValues" dxfId="1" priority="9966"/>
  </conditionalFormatting>
  <conditionalFormatting sqref="DGJ344:DGJ347">
    <cfRule type="duplicateValues" dxfId="1" priority="4505"/>
  </conditionalFormatting>
  <conditionalFormatting sqref="DGL323:DGL329">
    <cfRule type="duplicateValues" dxfId="1" priority="42735"/>
  </conditionalFormatting>
  <conditionalFormatting sqref="DGL330:DGL336">
    <cfRule type="duplicateValues" dxfId="1" priority="37273"/>
  </conditionalFormatting>
  <conditionalFormatting sqref="DGL337:DGL343">
    <cfRule type="duplicateValues" dxfId="1" priority="31811"/>
  </conditionalFormatting>
  <conditionalFormatting sqref="DGL344:DGL347">
    <cfRule type="duplicateValues" dxfId="1" priority="26349"/>
  </conditionalFormatting>
  <conditionalFormatting sqref="DGM323:DGM329">
    <cfRule type="duplicateValues" dxfId="1" priority="20887"/>
  </conditionalFormatting>
  <conditionalFormatting sqref="DGM330:DGM336">
    <cfRule type="duplicateValues" dxfId="1" priority="15426"/>
  </conditionalFormatting>
  <conditionalFormatting sqref="DGM337:DGM343">
    <cfRule type="duplicateValues" dxfId="1" priority="9965"/>
  </conditionalFormatting>
  <conditionalFormatting sqref="DGM344:DGM347">
    <cfRule type="duplicateValues" dxfId="1" priority="4504"/>
  </conditionalFormatting>
  <conditionalFormatting sqref="DGO323:DGO329">
    <cfRule type="duplicateValues" dxfId="1" priority="42734"/>
  </conditionalFormatting>
  <conditionalFormatting sqref="DGO330:DGO336">
    <cfRule type="duplicateValues" dxfId="1" priority="37272"/>
  </conditionalFormatting>
  <conditionalFormatting sqref="DGO337:DGO343">
    <cfRule type="duplicateValues" dxfId="1" priority="31810"/>
  </conditionalFormatting>
  <conditionalFormatting sqref="DGO344:DGO347">
    <cfRule type="duplicateValues" dxfId="1" priority="26348"/>
  </conditionalFormatting>
  <conditionalFormatting sqref="DGP323:DGP329">
    <cfRule type="duplicateValues" dxfId="1" priority="20886"/>
  </conditionalFormatting>
  <conditionalFormatting sqref="DGP330:DGP336">
    <cfRule type="duplicateValues" dxfId="1" priority="15425"/>
  </conditionalFormatting>
  <conditionalFormatting sqref="DGP337:DGP343">
    <cfRule type="duplicateValues" dxfId="1" priority="9964"/>
  </conditionalFormatting>
  <conditionalFormatting sqref="DGP344:DGP347">
    <cfRule type="duplicateValues" dxfId="1" priority="4503"/>
  </conditionalFormatting>
  <conditionalFormatting sqref="DGR323:DGR329">
    <cfRule type="duplicateValues" dxfId="1" priority="42733"/>
  </conditionalFormatting>
  <conditionalFormatting sqref="DGR330:DGR336">
    <cfRule type="duplicateValues" dxfId="1" priority="37271"/>
  </conditionalFormatting>
  <conditionalFormatting sqref="DGR337:DGR343">
    <cfRule type="duplicateValues" dxfId="1" priority="31809"/>
  </conditionalFormatting>
  <conditionalFormatting sqref="DGR344:DGR347">
    <cfRule type="duplicateValues" dxfId="1" priority="26347"/>
  </conditionalFormatting>
  <conditionalFormatting sqref="DGS323:DGS329">
    <cfRule type="duplicateValues" dxfId="1" priority="20885"/>
  </conditionalFormatting>
  <conditionalFormatting sqref="DGS330:DGS336">
    <cfRule type="duplicateValues" dxfId="1" priority="15424"/>
  </conditionalFormatting>
  <conditionalFormatting sqref="DGS337:DGS343">
    <cfRule type="duplicateValues" dxfId="1" priority="9963"/>
  </conditionalFormatting>
  <conditionalFormatting sqref="DGS344:DGS347">
    <cfRule type="duplicateValues" dxfId="1" priority="4502"/>
  </conditionalFormatting>
  <conditionalFormatting sqref="DGU323:DGU329">
    <cfRule type="duplicateValues" dxfId="1" priority="42732"/>
  </conditionalFormatting>
  <conditionalFormatting sqref="DGU330:DGU336">
    <cfRule type="duplicateValues" dxfId="1" priority="37270"/>
  </conditionalFormatting>
  <conditionalFormatting sqref="DGU337:DGU343">
    <cfRule type="duplicateValues" dxfId="1" priority="31808"/>
  </conditionalFormatting>
  <conditionalFormatting sqref="DGU344:DGU347">
    <cfRule type="duplicateValues" dxfId="1" priority="26346"/>
  </conditionalFormatting>
  <conditionalFormatting sqref="DGV323:DGV329">
    <cfRule type="duplicateValues" dxfId="1" priority="20884"/>
  </conditionalFormatting>
  <conditionalFormatting sqref="DGV330:DGV336">
    <cfRule type="duplicateValues" dxfId="1" priority="15423"/>
  </conditionalFormatting>
  <conditionalFormatting sqref="DGV337:DGV343">
    <cfRule type="duplicateValues" dxfId="1" priority="9962"/>
  </conditionalFormatting>
  <conditionalFormatting sqref="DGV344:DGV347">
    <cfRule type="duplicateValues" dxfId="1" priority="4501"/>
  </conditionalFormatting>
  <conditionalFormatting sqref="DGX323:DGX329">
    <cfRule type="duplicateValues" dxfId="1" priority="42731"/>
  </conditionalFormatting>
  <conditionalFormatting sqref="DGX330:DGX336">
    <cfRule type="duplicateValues" dxfId="1" priority="37269"/>
  </conditionalFormatting>
  <conditionalFormatting sqref="DGX337:DGX343">
    <cfRule type="duplicateValues" dxfId="1" priority="31807"/>
  </conditionalFormatting>
  <conditionalFormatting sqref="DGX344:DGX347">
    <cfRule type="duplicateValues" dxfId="1" priority="26345"/>
  </conditionalFormatting>
  <conditionalFormatting sqref="DGY323:DGY329">
    <cfRule type="duplicateValues" dxfId="1" priority="20883"/>
  </conditionalFormatting>
  <conditionalFormatting sqref="DGY330:DGY336">
    <cfRule type="duplicateValues" dxfId="1" priority="15422"/>
  </conditionalFormatting>
  <conditionalFormatting sqref="DGY337:DGY343">
    <cfRule type="duplicateValues" dxfId="1" priority="9961"/>
  </conditionalFormatting>
  <conditionalFormatting sqref="DGY344:DGY347">
    <cfRule type="duplicateValues" dxfId="1" priority="4500"/>
  </conditionalFormatting>
  <conditionalFormatting sqref="DHA323:DHA329">
    <cfRule type="duplicateValues" dxfId="1" priority="42730"/>
  </conditionalFormatting>
  <conditionalFormatting sqref="DHA330:DHA336">
    <cfRule type="duplicateValues" dxfId="1" priority="37268"/>
  </conditionalFormatting>
  <conditionalFormatting sqref="DHA337:DHA343">
    <cfRule type="duplicateValues" dxfId="1" priority="31806"/>
  </conditionalFormatting>
  <conditionalFormatting sqref="DHA344:DHA347">
    <cfRule type="duplicateValues" dxfId="1" priority="26344"/>
  </conditionalFormatting>
  <conditionalFormatting sqref="DHB323:DHB329">
    <cfRule type="duplicateValues" dxfId="1" priority="20882"/>
  </conditionalFormatting>
  <conditionalFormatting sqref="DHB330:DHB336">
    <cfRule type="duplicateValues" dxfId="1" priority="15421"/>
  </conditionalFormatting>
  <conditionalFormatting sqref="DHB337:DHB343">
    <cfRule type="duplicateValues" dxfId="1" priority="9960"/>
  </conditionalFormatting>
  <conditionalFormatting sqref="DHB344:DHB347">
    <cfRule type="duplicateValues" dxfId="1" priority="4499"/>
  </conditionalFormatting>
  <conditionalFormatting sqref="DHD323:DHD329">
    <cfRule type="duplicateValues" dxfId="1" priority="42729"/>
  </conditionalFormatting>
  <conditionalFormatting sqref="DHD330:DHD336">
    <cfRule type="duplicateValues" dxfId="1" priority="37267"/>
  </conditionalFormatting>
  <conditionalFormatting sqref="DHD337:DHD343">
    <cfRule type="duplicateValues" dxfId="1" priority="31805"/>
  </conditionalFormatting>
  <conditionalFormatting sqref="DHD344:DHD347">
    <cfRule type="duplicateValues" dxfId="1" priority="26343"/>
  </conditionalFormatting>
  <conditionalFormatting sqref="DHE323:DHE329">
    <cfRule type="duplicateValues" dxfId="1" priority="20881"/>
  </conditionalFormatting>
  <conditionalFormatting sqref="DHE330:DHE336">
    <cfRule type="duplicateValues" dxfId="1" priority="15420"/>
  </conditionalFormatting>
  <conditionalFormatting sqref="DHE337:DHE343">
    <cfRule type="duplicateValues" dxfId="1" priority="9959"/>
  </conditionalFormatting>
  <conditionalFormatting sqref="DHE344:DHE347">
    <cfRule type="duplicateValues" dxfId="1" priority="4498"/>
  </conditionalFormatting>
  <conditionalFormatting sqref="DHG323:DHG329">
    <cfRule type="duplicateValues" dxfId="1" priority="42728"/>
  </conditionalFormatting>
  <conditionalFormatting sqref="DHG330:DHG336">
    <cfRule type="duplicateValues" dxfId="1" priority="37266"/>
  </conditionalFormatting>
  <conditionalFormatting sqref="DHG337:DHG343">
    <cfRule type="duplicateValues" dxfId="1" priority="31804"/>
  </conditionalFormatting>
  <conditionalFormatting sqref="DHG344:DHG347">
    <cfRule type="duplicateValues" dxfId="1" priority="26342"/>
  </conditionalFormatting>
  <conditionalFormatting sqref="DHH323:DHH329">
    <cfRule type="duplicateValues" dxfId="1" priority="20880"/>
  </conditionalFormatting>
  <conditionalFormatting sqref="DHH330:DHH336">
    <cfRule type="duplicateValues" dxfId="1" priority="15419"/>
  </conditionalFormatting>
  <conditionalFormatting sqref="DHH337:DHH343">
    <cfRule type="duplicateValues" dxfId="1" priority="9958"/>
  </conditionalFormatting>
  <conditionalFormatting sqref="DHH344:DHH347">
    <cfRule type="duplicateValues" dxfId="1" priority="4497"/>
  </conditionalFormatting>
  <conditionalFormatting sqref="DHJ323:DHJ329">
    <cfRule type="duplicateValues" dxfId="1" priority="42727"/>
  </conditionalFormatting>
  <conditionalFormatting sqref="DHJ330:DHJ336">
    <cfRule type="duplicateValues" dxfId="1" priority="37265"/>
  </conditionalFormatting>
  <conditionalFormatting sqref="DHJ337:DHJ343">
    <cfRule type="duplicateValues" dxfId="1" priority="31803"/>
  </conditionalFormatting>
  <conditionalFormatting sqref="DHJ344:DHJ347">
    <cfRule type="duplicateValues" dxfId="1" priority="26341"/>
  </conditionalFormatting>
  <conditionalFormatting sqref="DHK323:DHK329">
    <cfRule type="duplicateValues" dxfId="1" priority="20879"/>
  </conditionalFormatting>
  <conditionalFormatting sqref="DHK330:DHK336">
    <cfRule type="duplicateValues" dxfId="1" priority="15418"/>
  </conditionalFormatting>
  <conditionalFormatting sqref="DHK337:DHK343">
    <cfRule type="duplicateValues" dxfId="1" priority="9957"/>
  </conditionalFormatting>
  <conditionalFormatting sqref="DHK344:DHK347">
    <cfRule type="duplicateValues" dxfId="1" priority="4496"/>
  </conditionalFormatting>
  <conditionalFormatting sqref="DHM323:DHM329">
    <cfRule type="duplicateValues" dxfId="1" priority="42726"/>
  </conditionalFormatting>
  <conditionalFormatting sqref="DHM330:DHM336">
    <cfRule type="duplicateValues" dxfId="1" priority="37264"/>
  </conditionalFormatting>
  <conditionalFormatting sqref="DHM337:DHM343">
    <cfRule type="duplicateValues" dxfId="1" priority="31802"/>
  </conditionalFormatting>
  <conditionalFormatting sqref="DHM344:DHM347">
    <cfRule type="duplicateValues" dxfId="1" priority="26340"/>
  </conditionalFormatting>
  <conditionalFormatting sqref="DHN323:DHN329">
    <cfRule type="duplicateValues" dxfId="1" priority="20878"/>
  </conditionalFormatting>
  <conditionalFormatting sqref="DHN330:DHN336">
    <cfRule type="duplicateValues" dxfId="1" priority="15417"/>
  </conditionalFormatting>
  <conditionalFormatting sqref="DHN337:DHN343">
    <cfRule type="duplicateValues" dxfId="1" priority="9956"/>
  </conditionalFormatting>
  <conditionalFormatting sqref="DHN344:DHN347">
    <cfRule type="duplicateValues" dxfId="1" priority="4495"/>
  </conditionalFormatting>
  <conditionalFormatting sqref="DHP323:DHP329">
    <cfRule type="duplicateValues" dxfId="1" priority="42725"/>
  </conditionalFormatting>
  <conditionalFormatting sqref="DHP330:DHP336">
    <cfRule type="duplicateValues" dxfId="1" priority="37263"/>
  </conditionalFormatting>
  <conditionalFormatting sqref="DHP337:DHP343">
    <cfRule type="duplicateValues" dxfId="1" priority="31801"/>
  </conditionalFormatting>
  <conditionalFormatting sqref="DHP344:DHP347">
    <cfRule type="duplicateValues" dxfId="1" priority="26339"/>
  </conditionalFormatting>
  <conditionalFormatting sqref="DHQ323:DHQ329">
    <cfRule type="duplicateValues" dxfId="1" priority="20877"/>
  </conditionalFormatting>
  <conditionalFormatting sqref="DHQ330:DHQ336">
    <cfRule type="duplicateValues" dxfId="1" priority="15416"/>
  </conditionalFormatting>
  <conditionalFormatting sqref="DHQ337:DHQ343">
    <cfRule type="duplicateValues" dxfId="1" priority="9955"/>
  </conditionalFormatting>
  <conditionalFormatting sqref="DHQ344:DHQ347">
    <cfRule type="duplicateValues" dxfId="1" priority="4494"/>
  </conditionalFormatting>
  <conditionalFormatting sqref="DHS323:DHS329">
    <cfRule type="duplicateValues" dxfId="1" priority="42724"/>
  </conditionalFormatting>
  <conditionalFormatting sqref="DHS330:DHS336">
    <cfRule type="duplicateValues" dxfId="1" priority="37262"/>
  </conditionalFormatting>
  <conditionalFormatting sqref="DHS337:DHS343">
    <cfRule type="duplicateValues" dxfId="1" priority="31800"/>
  </conditionalFormatting>
  <conditionalFormatting sqref="DHS344:DHS347">
    <cfRule type="duplicateValues" dxfId="1" priority="26338"/>
  </conditionalFormatting>
  <conditionalFormatting sqref="DHT323:DHT329">
    <cfRule type="duplicateValues" dxfId="1" priority="20876"/>
  </conditionalFormatting>
  <conditionalFormatting sqref="DHT330:DHT336">
    <cfRule type="duplicateValues" dxfId="1" priority="15415"/>
  </conditionalFormatting>
  <conditionalFormatting sqref="DHT337:DHT343">
    <cfRule type="duplicateValues" dxfId="1" priority="9954"/>
  </conditionalFormatting>
  <conditionalFormatting sqref="DHT344:DHT347">
    <cfRule type="duplicateValues" dxfId="1" priority="4493"/>
  </conditionalFormatting>
  <conditionalFormatting sqref="DHV323:DHV329">
    <cfRule type="duplicateValues" dxfId="1" priority="42723"/>
  </conditionalFormatting>
  <conditionalFormatting sqref="DHV330:DHV336">
    <cfRule type="duplicateValues" dxfId="1" priority="37261"/>
  </conditionalFormatting>
  <conditionalFormatting sqref="DHV337:DHV343">
    <cfRule type="duplicateValues" dxfId="1" priority="31799"/>
  </conditionalFormatting>
  <conditionalFormatting sqref="DHV344:DHV347">
    <cfRule type="duplicateValues" dxfId="1" priority="26337"/>
  </conditionalFormatting>
  <conditionalFormatting sqref="DHW323:DHW329">
    <cfRule type="duplicateValues" dxfId="1" priority="20875"/>
  </conditionalFormatting>
  <conditionalFormatting sqref="DHW330:DHW336">
    <cfRule type="duplicateValues" dxfId="1" priority="15414"/>
  </conditionalFormatting>
  <conditionalFormatting sqref="DHW337:DHW343">
    <cfRule type="duplicateValues" dxfId="1" priority="9953"/>
  </conditionalFormatting>
  <conditionalFormatting sqref="DHW344:DHW347">
    <cfRule type="duplicateValues" dxfId="1" priority="4492"/>
  </conditionalFormatting>
  <conditionalFormatting sqref="DHY323:DHY329">
    <cfRule type="duplicateValues" dxfId="1" priority="42722"/>
  </conditionalFormatting>
  <conditionalFormatting sqref="DHY330:DHY336">
    <cfRule type="duplicateValues" dxfId="1" priority="37260"/>
  </conditionalFormatting>
  <conditionalFormatting sqref="DHY337:DHY343">
    <cfRule type="duplicateValues" dxfId="1" priority="31798"/>
  </conditionalFormatting>
  <conditionalFormatting sqref="DHY344:DHY347">
    <cfRule type="duplicateValues" dxfId="1" priority="26336"/>
  </conditionalFormatting>
  <conditionalFormatting sqref="DHZ323:DHZ329">
    <cfRule type="duplicateValues" dxfId="1" priority="20874"/>
  </conditionalFormatting>
  <conditionalFormatting sqref="DHZ330:DHZ336">
    <cfRule type="duplicateValues" dxfId="1" priority="15413"/>
  </conditionalFormatting>
  <conditionalFormatting sqref="DHZ337:DHZ343">
    <cfRule type="duplicateValues" dxfId="1" priority="9952"/>
  </conditionalFormatting>
  <conditionalFormatting sqref="DHZ344:DHZ347">
    <cfRule type="duplicateValues" dxfId="1" priority="4491"/>
  </conditionalFormatting>
  <conditionalFormatting sqref="DIB323:DIB329">
    <cfRule type="duplicateValues" dxfId="1" priority="42721"/>
  </conditionalFormatting>
  <conditionalFormatting sqref="DIB330:DIB336">
    <cfRule type="duplicateValues" dxfId="1" priority="37259"/>
  </conditionalFormatting>
  <conditionalFormatting sqref="DIB337:DIB343">
    <cfRule type="duplicateValues" dxfId="1" priority="31797"/>
  </conditionalFormatting>
  <conditionalFormatting sqref="DIB344:DIB347">
    <cfRule type="duplicateValues" dxfId="1" priority="26335"/>
  </conditionalFormatting>
  <conditionalFormatting sqref="DIC323:DIC329">
    <cfRule type="duplicateValues" dxfId="1" priority="20873"/>
  </conditionalFormatting>
  <conditionalFormatting sqref="DIC330:DIC336">
    <cfRule type="duplicateValues" dxfId="1" priority="15412"/>
  </conditionalFormatting>
  <conditionalFormatting sqref="DIC337:DIC343">
    <cfRule type="duplicateValues" dxfId="1" priority="9951"/>
  </conditionalFormatting>
  <conditionalFormatting sqref="DIC344:DIC347">
    <cfRule type="duplicateValues" dxfId="1" priority="4490"/>
  </conditionalFormatting>
  <conditionalFormatting sqref="DIE323:DIE329">
    <cfRule type="duplicateValues" dxfId="1" priority="42720"/>
  </conditionalFormatting>
  <conditionalFormatting sqref="DIE330:DIE336">
    <cfRule type="duplicateValues" dxfId="1" priority="37258"/>
  </conditionalFormatting>
  <conditionalFormatting sqref="DIE337:DIE343">
    <cfRule type="duplicateValues" dxfId="1" priority="31796"/>
  </conditionalFormatting>
  <conditionalFormatting sqref="DIE344:DIE347">
    <cfRule type="duplicateValues" dxfId="1" priority="26334"/>
  </conditionalFormatting>
  <conditionalFormatting sqref="DIF323:DIF329">
    <cfRule type="duplicateValues" dxfId="1" priority="20872"/>
  </conditionalFormatting>
  <conditionalFormatting sqref="DIF330:DIF336">
    <cfRule type="duplicateValues" dxfId="1" priority="15411"/>
  </conditionalFormatting>
  <conditionalFormatting sqref="DIF337:DIF343">
    <cfRule type="duplicateValues" dxfId="1" priority="9950"/>
  </conditionalFormatting>
  <conditionalFormatting sqref="DIF344:DIF347">
    <cfRule type="duplicateValues" dxfId="1" priority="4489"/>
  </conditionalFormatting>
  <conditionalFormatting sqref="DIH323:DIH329">
    <cfRule type="duplicateValues" dxfId="1" priority="42719"/>
  </conditionalFormatting>
  <conditionalFormatting sqref="DIH330:DIH336">
    <cfRule type="duplicateValues" dxfId="1" priority="37257"/>
  </conditionalFormatting>
  <conditionalFormatting sqref="DIH337:DIH343">
    <cfRule type="duplicateValues" dxfId="1" priority="31795"/>
  </conditionalFormatting>
  <conditionalFormatting sqref="DIH344:DIH347">
    <cfRule type="duplicateValues" dxfId="1" priority="26333"/>
  </conditionalFormatting>
  <conditionalFormatting sqref="DII323:DII329">
    <cfRule type="duplicateValues" dxfId="1" priority="20871"/>
  </conditionalFormatting>
  <conditionalFormatting sqref="DII330:DII336">
    <cfRule type="duplicateValues" dxfId="1" priority="15410"/>
  </conditionalFormatting>
  <conditionalFormatting sqref="DII337:DII343">
    <cfRule type="duplicateValues" dxfId="1" priority="9949"/>
  </conditionalFormatting>
  <conditionalFormatting sqref="DII344:DII347">
    <cfRule type="duplicateValues" dxfId="1" priority="4488"/>
  </conditionalFormatting>
  <conditionalFormatting sqref="DIK323:DIK329">
    <cfRule type="duplicateValues" dxfId="1" priority="42718"/>
  </conditionalFormatting>
  <conditionalFormatting sqref="DIK330:DIK336">
    <cfRule type="duplicateValues" dxfId="1" priority="37256"/>
  </conditionalFormatting>
  <conditionalFormatting sqref="DIK337:DIK343">
    <cfRule type="duplicateValues" dxfId="1" priority="31794"/>
  </conditionalFormatting>
  <conditionalFormatting sqref="DIK344:DIK347">
    <cfRule type="duplicateValues" dxfId="1" priority="26332"/>
  </conditionalFormatting>
  <conditionalFormatting sqref="DIL323:DIL329">
    <cfRule type="duplicateValues" dxfId="1" priority="20870"/>
  </conditionalFormatting>
  <conditionalFormatting sqref="DIL330:DIL336">
    <cfRule type="duplicateValues" dxfId="1" priority="15409"/>
  </conditionalFormatting>
  <conditionalFormatting sqref="DIL337:DIL343">
    <cfRule type="duplicateValues" dxfId="1" priority="9948"/>
  </conditionalFormatting>
  <conditionalFormatting sqref="DIL344:DIL347">
    <cfRule type="duplicateValues" dxfId="1" priority="4487"/>
  </conditionalFormatting>
  <conditionalFormatting sqref="DIN323:DIN329">
    <cfRule type="duplicateValues" dxfId="1" priority="42717"/>
  </conditionalFormatting>
  <conditionalFormatting sqref="DIN330:DIN336">
    <cfRule type="duplicateValues" dxfId="1" priority="37255"/>
  </conditionalFormatting>
  <conditionalFormatting sqref="DIN337:DIN343">
    <cfRule type="duplicateValues" dxfId="1" priority="31793"/>
  </conditionalFormatting>
  <conditionalFormatting sqref="DIN344:DIN347">
    <cfRule type="duplicateValues" dxfId="1" priority="26331"/>
  </conditionalFormatting>
  <conditionalFormatting sqref="DIO323:DIO329">
    <cfRule type="duplicateValues" dxfId="1" priority="20869"/>
  </conditionalFormatting>
  <conditionalFormatting sqref="DIO330:DIO336">
    <cfRule type="duplicateValues" dxfId="1" priority="15408"/>
  </conditionalFormatting>
  <conditionalFormatting sqref="DIO337:DIO343">
    <cfRule type="duplicateValues" dxfId="1" priority="9947"/>
  </conditionalFormatting>
  <conditionalFormatting sqref="DIO344:DIO347">
    <cfRule type="duplicateValues" dxfId="1" priority="4486"/>
  </conditionalFormatting>
  <conditionalFormatting sqref="DIQ323:DIQ329">
    <cfRule type="duplicateValues" dxfId="1" priority="42716"/>
  </conditionalFormatting>
  <conditionalFormatting sqref="DIQ330:DIQ336">
    <cfRule type="duplicateValues" dxfId="1" priority="37254"/>
  </conditionalFormatting>
  <conditionalFormatting sqref="DIQ337:DIQ343">
    <cfRule type="duplicateValues" dxfId="1" priority="31792"/>
  </conditionalFormatting>
  <conditionalFormatting sqref="DIQ344:DIQ347">
    <cfRule type="duplicateValues" dxfId="1" priority="26330"/>
  </conditionalFormatting>
  <conditionalFormatting sqref="DIR323:DIR329">
    <cfRule type="duplicateValues" dxfId="1" priority="20868"/>
  </conditionalFormatting>
  <conditionalFormatting sqref="DIR330:DIR336">
    <cfRule type="duplicateValues" dxfId="1" priority="15407"/>
  </conditionalFormatting>
  <conditionalFormatting sqref="DIR337:DIR343">
    <cfRule type="duplicateValues" dxfId="1" priority="9946"/>
  </conditionalFormatting>
  <conditionalFormatting sqref="DIR344:DIR347">
    <cfRule type="duplicateValues" dxfId="1" priority="4485"/>
  </conditionalFormatting>
  <conditionalFormatting sqref="DIT323:DIT329">
    <cfRule type="duplicateValues" dxfId="1" priority="42715"/>
  </conditionalFormatting>
  <conditionalFormatting sqref="DIT330:DIT336">
    <cfRule type="duplicateValues" dxfId="1" priority="37253"/>
  </conditionalFormatting>
  <conditionalFormatting sqref="DIT337:DIT343">
    <cfRule type="duplicateValues" dxfId="1" priority="31791"/>
  </conditionalFormatting>
  <conditionalFormatting sqref="DIT344:DIT347">
    <cfRule type="duplicateValues" dxfId="1" priority="26329"/>
  </conditionalFormatting>
  <conditionalFormatting sqref="DIU323:DIU329">
    <cfRule type="duplicateValues" dxfId="1" priority="20867"/>
  </conditionalFormatting>
  <conditionalFormatting sqref="DIU330:DIU336">
    <cfRule type="duplicateValues" dxfId="1" priority="15406"/>
  </conditionalFormatting>
  <conditionalFormatting sqref="DIU337:DIU343">
    <cfRule type="duplicateValues" dxfId="1" priority="9945"/>
  </conditionalFormatting>
  <conditionalFormatting sqref="DIU344:DIU347">
    <cfRule type="duplicateValues" dxfId="1" priority="4484"/>
  </conditionalFormatting>
  <conditionalFormatting sqref="DIW323:DIW329">
    <cfRule type="duplicateValues" dxfId="1" priority="42714"/>
  </conditionalFormatting>
  <conditionalFormatting sqref="DIW330:DIW336">
    <cfRule type="duplicateValues" dxfId="1" priority="37252"/>
  </conditionalFormatting>
  <conditionalFormatting sqref="DIW337:DIW343">
    <cfRule type="duplicateValues" dxfId="1" priority="31790"/>
  </conditionalFormatting>
  <conditionalFormatting sqref="DIW344:DIW347">
    <cfRule type="duplicateValues" dxfId="1" priority="26328"/>
  </conditionalFormatting>
  <conditionalFormatting sqref="DIX323:DIX329">
    <cfRule type="duplicateValues" dxfId="1" priority="20866"/>
  </conditionalFormatting>
  <conditionalFormatting sqref="DIX330:DIX336">
    <cfRule type="duplicateValues" dxfId="1" priority="15405"/>
  </conditionalFormatting>
  <conditionalFormatting sqref="DIX337:DIX343">
    <cfRule type="duplicateValues" dxfId="1" priority="9944"/>
  </conditionalFormatting>
  <conditionalFormatting sqref="DIX344:DIX347">
    <cfRule type="duplicateValues" dxfId="1" priority="4483"/>
  </conditionalFormatting>
  <conditionalFormatting sqref="DIZ323:DIZ329">
    <cfRule type="duplicateValues" dxfId="1" priority="42713"/>
  </conditionalFormatting>
  <conditionalFormatting sqref="DIZ330:DIZ336">
    <cfRule type="duplicateValues" dxfId="1" priority="37251"/>
  </conditionalFormatting>
  <conditionalFormatting sqref="DIZ337:DIZ343">
    <cfRule type="duplicateValues" dxfId="1" priority="31789"/>
  </conditionalFormatting>
  <conditionalFormatting sqref="DIZ344:DIZ347">
    <cfRule type="duplicateValues" dxfId="1" priority="26327"/>
  </conditionalFormatting>
  <conditionalFormatting sqref="DJA323:DJA329">
    <cfRule type="duplicateValues" dxfId="1" priority="20865"/>
  </conditionalFormatting>
  <conditionalFormatting sqref="DJA330:DJA336">
    <cfRule type="duplicateValues" dxfId="1" priority="15404"/>
  </conditionalFormatting>
  <conditionalFormatting sqref="DJA337:DJA343">
    <cfRule type="duplicateValues" dxfId="1" priority="9943"/>
  </conditionalFormatting>
  <conditionalFormatting sqref="DJA344:DJA347">
    <cfRule type="duplicateValues" dxfId="1" priority="4482"/>
  </conditionalFormatting>
  <conditionalFormatting sqref="DJC323:DJC329">
    <cfRule type="duplicateValues" dxfId="1" priority="42712"/>
  </conditionalFormatting>
  <conditionalFormatting sqref="DJC330:DJC336">
    <cfRule type="duplicateValues" dxfId="1" priority="37250"/>
  </conditionalFormatting>
  <conditionalFormatting sqref="DJC337:DJC343">
    <cfRule type="duplicateValues" dxfId="1" priority="31788"/>
  </conditionalFormatting>
  <conditionalFormatting sqref="DJC344:DJC347">
    <cfRule type="duplicateValues" dxfId="1" priority="26326"/>
  </conditionalFormatting>
  <conditionalFormatting sqref="DJD323:DJD329">
    <cfRule type="duplicateValues" dxfId="1" priority="20864"/>
  </conditionalFormatting>
  <conditionalFormatting sqref="DJD330:DJD336">
    <cfRule type="duplicateValues" dxfId="1" priority="15403"/>
  </conditionalFormatting>
  <conditionalFormatting sqref="DJD337:DJD343">
    <cfRule type="duplicateValues" dxfId="1" priority="9942"/>
  </conditionalFormatting>
  <conditionalFormatting sqref="DJD344:DJD347">
    <cfRule type="duplicateValues" dxfId="1" priority="4481"/>
  </conditionalFormatting>
  <conditionalFormatting sqref="DJF323:DJF329">
    <cfRule type="duplicateValues" dxfId="1" priority="42711"/>
  </conditionalFormatting>
  <conditionalFormatting sqref="DJF330:DJF336">
    <cfRule type="duplicateValues" dxfId="1" priority="37249"/>
  </conditionalFormatting>
  <conditionalFormatting sqref="DJF337:DJF343">
    <cfRule type="duplicateValues" dxfId="1" priority="31787"/>
  </conditionalFormatting>
  <conditionalFormatting sqref="DJF344:DJF347">
    <cfRule type="duplicateValues" dxfId="1" priority="26325"/>
  </conditionalFormatting>
  <conditionalFormatting sqref="DJG323:DJG329">
    <cfRule type="duplicateValues" dxfId="1" priority="20863"/>
  </conditionalFormatting>
  <conditionalFormatting sqref="DJG330:DJG336">
    <cfRule type="duplicateValues" dxfId="1" priority="15402"/>
  </conditionalFormatting>
  <conditionalFormatting sqref="DJG337:DJG343">
    <cfRule type="duplicateValues" dxfId="1" priority="9941"/>
  </conditionalFormatting>
  <conditionalFormatting sqref="DJG344:DJG347">
    <cfRule type="duplicateValues" dxfId="1" priority="4480"/>
  </conditionalFormatting>
  <conditionalFormatting sqref="DJI323:DJI329">
    <cfRule type="duplicateValues" dxfId="1" priority="42710"/>
  </conditionalFormatting>
  <conditionalFormatting sqref="DJI330:DJI336">
    <cfRule type="duplicateValues" dxfId="1" priority="37248"/>
  </conditionalFormatting>
  <conditionalFormatting sqref="DJI337:DJI343">
    <cfRule type="duplicateValues" dxfId="1" priority="31786"/>
  </conditionalFormatting>
  <conditionalFormatting sqref="DJI344:DJI347">
    <cfRule type="duplicateValues" dxfId="1" priority="26324"/>
  </conditionalFormatting>
  <conditionalFormatting sqref="DJJ323:DJJ329">
    <cfRule type="duplicateValues" dxfId="1" priority="20862"/>
  </conditionalFormatting>
  <conditionalFormatting sqref="DJJ330:DJJ336">
    <cfRule type="duplicateValues" dxfId="1" priority="15401"/>
  </conditionalFormatting>
  <conditionalFormatting sqref="DJJ337:DJJ343">
    <cfRule type="duplicateValues" dxfId="1" priority="9940"/>
  </conditionalFormatting>
  <conditionalFormatting sqref="DJJ344:DJJ347">
    <cfRule type="duplicateValues" dxfId="1" priority="4479"/>
  </conditionalFormatting>
  <conditionalFormatting sqref="DJL323:DJL329">
    <cfRule type="duplicateValues" dxfId="1" priority="42709"/>
  </conditionalFormatting>
  <conditionalFormatting sqref="DJL330:DJL336">
    <cfRule type="duplicateValues" dxfId="1" priority="37247"/>
  </conditionalFormatting>
  <conditionalFormatting sqref="DJL337:DJL343">
    <cfRule type="duplicateValues" dxfId="1" priority="31785"/>
  </conditionalFormatting>
  <conditionalFormatting sqref="DJL344:DJL347">
    <cfRule type="duplicateValues" dxfId="1" priority="26323"/>
  </conditionalFormatting>
  <conditionalFormatting sqref="DJM323:DJM329">
    <cfRule type="duplicateValues" dxfId="1" priority="20861"/>
  </conditionalFormatting>
  <conditionalFormatting sqref="DJM330:DJM336">
    <cfRule type="duplicateValues" dxfId="1" priority="15400"/>
  </conditionalFormatting>
  <conditionalFormatting sqref="DJM337:DJM343">
    <cfRule type="duplicateValues" dxfId="1" priority="9939"/>
  </conditionalFormatting>
  <conditionalFormatting sqref="DJM344:DJM347">
    <cfRule type="duplicateValues" dxfId="1" priority="4478"/>
  </conditionalFormatting>
  <conditionalFormatting sqref="DJO323:DJO329">
    <cfRule type="duplicateValues" dxfId="1" priority="42708"/>
  </conditionalFormatting>
  <conditionalFormatting sqref="DJO330:DJO336">
    <cfRule type="duplicateValues" dxfId="1" priority="37246"/>
  </conditionalFormatting>
  <conditionalFormatting sqref="DJO337:DJO343">
    <cfRule type="duplicateValues" dxfId="1" priority="31784"/>
  </conditionalFormatting>
  <conditionalFormatting sqref="DJO344:DJO347">
    <cfRule type="duplicateValues" dxfId="1" priority="26322"/>
  </conditionalFormatting>
  <conditionalFormatting sqref="DJP323:DJP329">
    <cfRule type="duplicateValues" dxfId="1" priority="20860"/>
  </conditionalFormatting>
  <conditionalFormatting sqref="DJP330:DJP336">
    <cfRule type="duplicateValues" dxfId="1" priority="15399"/>
  </conditionalFormatting>
  <conditionalFormatting sqref="DJP337:DJP343">
    <cfRule type="duplicateValues" dxfId="1" priority="9938"/>
  </conditionalFormatting>
  <conditionalFormatting sqref="DJP344:DJP347">
    <cfRule type="duplicateValues" dxfId="1" priority="4477"/>
  </conditionalFormatting>
  <conditionalFormatting sqref="DJR323:DJR329">
    <cfRule type="duplicateValues" dxfId="1" priority="42707"/>
  </conditionalFormatting>
  <conditionalFormatting sqref="DJR330:DJR336">
    <cfRule type="duplicateValues" dxfId="1" priority="37245"/>
  </conditionalFormatting>
  <conditionalFormatting sqref="DJR337:DJR343">
    <cfRule type="duplicateValues" dxfId="1" priority="31783"/>
  </conditionalFormatting>
  <conditionalFormatting sqref="DJR344:DJR347">
    <cfRule type="duplicateValues" dxfId="1" priority="26321"/>
  </conditionalFormatting>
  <conditionalFormatting sqref="DJS323:DJS329">
    <cfRule type="duplicateValues" dxfId="1" priority="20859"/>
  </conditionalFormatting>
  <conditionalFormatting sqref="DJS330:DJS336">
    <cfRule type="duplicateValues" dxfId="1" priority="15398"/>
  </conditionalFormatting>
  <conditionalFormatting sqref="DJS337:DJS343">
    <cfRule type="duplicateValues" dxfId="1" priority="9937"/>
  </conditionalFormatting>
  <conditionalFormatting sqref="DJS344:DJS347">
    <cfRule type="duplicateValues" dxfId="1" priority="4476"/>
  </conditionalFormatting>
  <conditionalFormatting sqref="DJU323:DJU329">
    <cfRule type="duplicateValues" dxfId="1" priority="42706"/>
  </conditionalFormatting>
  <conditionalFormatting sqref="DJU330:DJU336">
    <cfRule type="duplicateValues" dxfId="1" priority="37244"/>
  </conditionalFormatting>
  <conditionalFormatting sqref="DJU337:DJU343">
    <cfRule type="duplicateValues" dxfId="1" priority="31782"/>
  </conditionalFormatting>
  <conditionalFormatting sqref="DJU344:DJU347">
    <cfRule type="duplicateValues" dxfId="1" priority="26320"/>
  </conditionalFormatting>
  <conditionalFormatting sqref="DJV323:DJV329">
    <cfRule type="duplicateValues" dxfId="1" priority="20858"/>
  </conditionalFormatting>
  <conditionalFormatting sqref="DJV330:DJV336">
    <cfRule type="duplicateValues" dxfId="1" priority="15397"/>
  </conditionalFormatting>
  <conditionalFormatting sqref="DJV337:DJV343">
    <cfRule type="duplicateValues" dxfId="1" priority="9936"/>
  </conditionalFormatting>
  <conditionalFormatting sqref="DJV344:DJV347">
    <cfRule type="duplicateValues" dxfId="1" priority="4475"/>
  </conditionalFormatting>
  <conditionalFormatting sqref="DJX323:DJX329">
    <cfRule type="duplicateValues" dxfId="1" priority="42705"/>
  </conditionalFormatting>
  <conditionalFormatting sqref="DJX330:DJX336">
    <cfRule type="duplicateValues" dxfId="1" priority="37243"/>
  </conditionalFormatting>
  <conditionalFormatting sqref="DJX337:DJX343">
    <cfRule type="duplicateValues" dxfId="1" priority="31781"/>
  </conditionalFormatting>
  <conditionalFormatting sqref="DJX344:DJX347">
    <cfRule type="duplicateValues" dxfId="1" priority="26319"/>
  </conditionalFormatting>
  <conditionalFormatting sqref="DJY323:DJY329">
    <cfRule type="duplicateValues" dxfId="1" priority="20857"/>
  </conditionalFormatting>
  <conditionalFormatting sqref="DJY330:DJY336">
    <cfRule type="duplicateValues" dxfId="1" priority="15396"/>
  </conditionalFormatting>
  <conditionalFormatting sqref="DJY337:DJY343">
    <cfRule type="duplicateValues" dxfId="1" priority="9935"/>
  </conditionalFormatting>
  <conditionalFormatting sqref="DJY344:DJY347">
    <cfRule type="duplicateValues" dxfId="1" priority="4474"/>
  </conditionalFormatting>
  <conditionalFormatting sqref="DKA323:DKA329">
    <cfRule type="duplicateValues" dxfId="1" priority="42704"/>
  </conditionalFormatting>
  <conditionalFormatting sqref="DKA330:DKA336">
    <cfRule type="duplicateValues" dxfId="1" priority="37242"/>
  </conditionalFormatting>
  <conditionalFormatting sqref="DKA337:DKA343">
    <cfRule type="duplicateValues" dxfId="1" priority="31780"/>
  </conditionalFormatting>
  <conditionalFormatting sqref="DKA344:DKA347">
    <cfRule type="duplicateValues" dxfId="1" priority="26318"/>
  </conditionalFormatting>
  <conditionalFormatting sqref="DKB323:DKB329">
    <cfRule type="duplicateValues" dxfId="1" priority="20856"/>
  </conditionalFormatting>
  <conditionalFormatting sqref="DKB330:DKB336">
    <cfRule type="duplicateValues" dxfId="1" priority="15395"/>
  </conditionalFormatting>
  <conditionalFormatting sqref="DKB337:DKB343">
    <cfRule type="duplicateValues" dxfId="1" priority="9934"/>
  </conditionalFormatting>
  <conditionalFormatting sqref="DKB344:DKB347">
    <cfRule type="duplicateValues" dxfId="1" priority="4473"/>
  </conditionalFormatting>
  <conditionalFormatting sqref="DKD323:DKD329">
    <cfRule type="duplicateValues" dxfId="1" priority="42703"/>
  </conditionalFormatting>
  <conditionalFormatting sqref="DKD330:DKD336">
    <cfRule type="duplicateValues" dxfId="1" priority="37241"/>
  </conditionalFormatting>
  <conditionalFormatting sqref="DKD337:DKD343">
    <cfRule type="duplicateValues" dxfId="1" priority="31779"/>
  </conditionalFormatting>
  <conditionalFormatting sqref="DKD344:DKD347">
    <cfRule type="duplicateValues" dxfId="1" priority="26317"/>
  </conditionalFormatting>
  <conditionalFormatting sqref="DKE323:DKE329">
    <cfRule type="duplicateValues" dxfId="1" priority="20855"/>
  </conditionalFormatting>
  <conditionalFormatting sqref="DKE330:DKE336">
    <cfRule type="duplicateValues" dxfId="1" priority="15394"/>
  </conditionalFormatting>
  <conditionalFormatting sqref="DKE337:DKE343">
    <cfRule type="duplicateValues" dxfId="1" priority="9933"/>
  </conditionalFormatting>
  <conditionalFormatting sqref="DKE344:DKE347">
    <cfRule type="duplicateValues" dxfId="1" priority="4472"/>
  </conditionalFormatting>
  <conditionalFormatting sqref="DKG323:DKG329">
    <cfRule type="duplicateValues" dxfId="1" priority="42702"/>
  </conditionalFormatting>
  <conditionalFormatting sqref="DKG330:DKG336">
    <cfRule type="duplicateValues" dxfId="1" priority="37240"/>
  </conditionalFormatting>
  <conditionalFormatting sqref="DKG337:DKG343">
    <cfRule type="duplicateValues" dxfId="1" priority="31778"/>
  </conditionalFormatting>
  <conditionalFormatting sqref="DKG344:DKG347">
    <cfRule type="duplicateValues" dxfId="1" priority="26316"/>
  </conditionalFormatting>
  <conditionalFormatting sqref="DKH323:DKH329">
    <cfRule type="duplicateValues" dxfId="1" priority="20854"/>
  </conditionalFormatting>
  <conditionalFormatting sqref="DKH330:DKH336">
    <cfRule type="duplicateValues" dxfId="1" priority="15393"/>
  </conditionalFormatting>
  <conditionalFormatting sqref="DKH337:DKH343">
    <cfRule type="duplicateValues" dxfId="1" priority="9932"/>
  </conditionalFormatting>
  <conditionalFormatting sqref="DKH344:DKH347">
    <cfRule type="duplicateValues" dxfId="1" priority="4471"/>
  </conditionalFormatting>
  <conditionalFormatting sqref="DKJ323:DKJ329">
    <cfRule type="duplicateValues" dxfId="1" priority="42701"/>
  </conditionalFormatting>
  <conditionalFormatting sqref="DKJ330:DKJ336">
    <cfRule type="duplicateValues" dxfId="1" priority="37239"/>
  </conditionalFormatting>
  <conditionalFormatting sqref="DKJ337:DKJ343">
    <cfRule type="duplicateValues" dxfId="1" priority="31777"/>
  </conditionalFormatting>
  <conditionalFormatting sqref="DKJ344:DKJ347">
    <cfRule type="duplicateValues" dxfId="1" priority="26315"/>
  </conditionalFormatting>
  <conditionalFormatting sqref="DKK323:DKK329">
    <cfRule type="duplicateValues" dxfId="1" priority="20853"/>
  </conditionalFormatting>
  <conditionalFormatting sqref="DKK330:DKK336">
    <cfRule type="duplicateValues" dxfId="1" priority="15392"/>
  </conditionalFormatting>
  <conditionalFormatting sqref="DKK337:DKK343">
    <cfRule type="duplicateValues" dxfId="1" priority="9931"/>
  </conditionalFormatting>
  <conditionalFormatting sqref="DKK344:DKK347">
    <cfRule type="duplicateValues" dxfId="1" priority="4470"/>
  </conditionalFormatting>
  <conditionalFormatting sqref="DKM323:DKM329">
    <cfRule type="duplicateValues" dxfId="1" priority="42700"/>
  </conditionalFormatting>
  <conditionalFormatting sqref="DKM330:DKM336">
    <cfRule type="duplicateValues" dxfId="1" priority="37238"/>
  </conditionalFormatting>
  <conditionalFormatting sqref="DKM337:DKM343">
    <cfRule type="duplicateValues" dxfId="1" priority="31776"/>
  </conditionalFormatting>
  <conditionalFormatting sqref="DKM344:DKM347">
    <cfRule type="duplicateValues" dxfId="1" priority="26314"/>
  </conditionalFormatting>
  <conditionalFormatting sqref="DKN323:DKN329">
    <cfRule type="duplicateValues" dxfId="1" priority="20852"/>
  </conditionalFormatting>
  <conditionalFormatting sqref="DKN330:DKN336">
    <cfRule type="duplicateValues" dxfId="1" priority="15391"/>
  </conditionalFormatting>
  <conditionalFormatting sqref="DKN337:DKN343">
    <cfRule type="duplicateValues" dxfId="1" priority="9930"/>
  </conditionalFormatting>
  <conditionalFormatting sqref="DKN344:DKN347">
    <cfRule type="duplicateValues" dxfId="1" priority="4469"/>
  </conditionalFormatting>
  <conditionalFormatting sqref="DKP323:DKP329">
    <cfRule type="duplicateValues" dxfId="1" priority="42699"/>
  </conditionalFormatting>
  <conditionalFormatting sqref="DKP330:DKP336">
    <cfRule type="duplicateValues" dxfId="1" priority="37237"/>
  </conditionalFormatting>
  <conditionalFormatting sqref="DKP337:DKP343">
    <cfRule type="duplicateValues" dxfId="1" priority="31775"/>
  </conditionalFormatting>
  <conditionalFormatting sqref="DKP344:DKP347">
    <cfRule type="duplicateValues" dxfId="1" priority="26313"/>
  </conditionalFormatting>
  <conditionalFormatting sqref="DKQ323:DKQ329">
    <cfRule type="duplicateValues" dxfId="1" priority="20851"/>
  </conditionalFormatting>
  <conditionalFormatting sqref="DKQ330:DKQ336">
    <cfRule type="duplicateValues" dxfId="1" priority="15390"/>
  </conditionalFormatting>
  <conditionalFormatting sqref="DKQ337:DKQ343">
    <cfRule type="duplicateValues" dxfId="1" priority="9929"/>
  </conditionalFormatting>
  <conditionalFormatting sqref="DKQ344:DKQ347">
    <cfRule type="duplicateValues" dxfId="1" priority="4468"/>
  </conditionalFormatting>
  <conditionalFormatting sqref="DKS323:DKS329">
    <cfRule type="duplicateValues" dxfId="1" priority="42698"/>
  </conditionalFormatting>
  <conditionalFormatting sqref="DKS330:DKS336">
    <cfRule type="duplicateValues" dxfId="1" priority="37236"/>
  </conditionalFormatting>
  <conditionalFormatting sqref="DKS337:DKS343">
    <cfRule type="duplicateValues" dxfId="1" priority="31774"/>
  </conditionalFormatting>
  <conditionalFormatting sqref="DKS344:DKS347">
    <cfRule type="duplicateValues" dxfId="1" priority="26312"/>
  </conditionalFormatting>
  <conditionalFormatting sqref="DKT323:DKT329">
    <cfRule type="duplicateValues" dxfId="1" priority="20850"/>
  </conditionalFormatting>
  <conditionalFormatting sqref="DKT330:DKT336">
    <cfRule type="duplicateValues" dxfId="1" priority="15389"/>
  </conditionalFormatting>
  <conditionalFormatting sqref="DKT337:DKT343">
    <cfRule type="duplicateValues" dxfId="1" priority="9928"/>
  </conditionalFormatting>
  <conditionalFormatting sqref="DKT344:DKT347">
    <cfRule type="duplicateValues" dxfId="1" priority="4467"/>
  </conditionalFormatting>
  <conditionalFormatting sqref="DKV323:DKV329">
    <cfRule type="duplicateValues" dxfId="1" priority="42697"/>
  </conditionalFormatting>
  <conditionalFormatting sqref="DKV330:DKV336">
    <cfRule type="duplicateValues" dxfId="1" priority="37235"/>
  </conditionalFormatting>
  <conditionalFormatting sqref="DKV337:DKV343">
    <cfRule type="duplicateValues" dxfId="1" priority="31773"/>
  </conditionalFormatting>
  <conditionalFormatting sqref="DKV344:DKV347">
    <cfRule type="duplicateValues" dxfId="1" priority="26311"/>
  </conditionalFormatting>
  <conditionalFormatting sqref="DKW323:DKW329">
    <cfRule type="duplicateValues" dxfId="1" priority="20849"/>
  </conditionalFormatting>
  <conditionalFormatting sqref="DKW330:DKW336">
    <cfRule type="duplicateValues" dxfId="1" priority="15388"/>
  </conditionalFormatting>
  <conditionalFormatting sqref="DKW337:DKW343">
    <cfRule type="duplicateValues" dxfId="1" priority="9927"/>
  </conditionalFormatting>
  <conditionalFormatting sqref="DKW344:DKW347">
    <cfRule type="duplicateValues" dxfId="1" priority="4466"/>
  </conditionalFormatting>
  <conditionalFormatting sqref="DKY323:DKY329">
    <cfRule type="duplicateValues" dxfId="1" priority="42696"/>
  </conditionalFormatting>
  <conditionalFormatting sqref="DKY330:DKY336">
    <cfRule type="duplicateValues" dxfId="1" priority="37234"/>
  </conditionalFormatting>
  <conditionalFormatting sqref="DKY337:DKY343">
    <cfRule type="duplicateValues" dxfId="1" priority="31772"/>
  </conditionalFormatting>
  <conditionalFormatting sqref="DKY344:DKY347">
    <cfRule type="duplicateValues" dxfId="1" priority="26310"/>
  </conditionalFormatting>
  <conditionalFormatting sqref="DKZ323:DKZ329">
    <cfRule type="duplicateValues" dxfId="1" priority="20848"/>
  </conditionalFormatting>
  <conditionalFormatting sqref="DKZ330:DKZ336">
    <cfRule type="duplicateValues" dxfId="1" priority="15387"/>
  </conditionalFormatting>
  <conditionalFormatting sqref="DKZ337:DKZ343">
    <cfRule type="duplicateValues" dxfId="1" priority="9926"/>
  </conditionalFormatting>
  <conditionalFormatting sqref="DKZ344:DKZ347">
    <cfRule type="duplicateValues" dxfId="1" priority="4465"/>
  </conditionalFormatting>
  <conditionalFormatting sqref="DLB323:DLB329">
    <cfRule type="duplicateValues" dxfId="1" priority="42695"/>
  </conditionalFormatting>
  <conditionalFormatting sqref="DLB330:DLB336">
    <cfRule type="duplicateValues" dxfId="1" priority="37233"/>
  </conditionalFormatting>
  <conditionalFormatting sqref="DLB337:DLB343">
    <cfRule type="duplicateValues" dxfId="1" priority="31771"/>
  </conditionalFormatting>
  <conditionalFormatting sqref="DLB344:DLB347">
    <cfRule type="duplicateValues" dxfId="1" priority="26309"/>
  </conditionalFormatting>
  <conditionalFormatting sqref="DLC323:DLC329">
    <cfRule type="duplicateValues" dxfId="1" priority="20847"/>
  </conditionalFormatting>
  <conditionalFormatting sqref="DLC330:DLC336">
    <cfRule type="duplicateValues" dxfId="1" priority="15386"/>
  </conditionalFormatting>
  <conditionalFormatting sqref="DLC337:DLC343">
    <cfRule type="duplicateValues" dxfId="1" priority="9925"/>
  </conditionalFormatting>
  <conditionalFormatting sqref="DLC344:DLC347">
    <cfRule type="duplicateValues" dxfId="1" priority="4464"/>
  </conditionalFormatting>
  <conditionalFormatting sqref="DLE323:DLE329">
    <cfRule type="duplicateValues" dxfId="1" priority="42694"/>
  </conditionalFormatting>
  <conditionalFormatting sqref="DLE330:DLE336">
    <cfRule type="duplicateValues" dxfId="1" priority="37232"/>
  </conditionalFormatting>
  <conditionalFormatting sqref="DLE337:DLE343">
    <cfRule type="duplicateValues" dxfId="1" priority="31770"/>
  </conditionalFormatting>
  <conditionalFormatting sqref="DLE344:DLE347">
    <cfRule type="duplicateValues" dxfId="1" priority="26308"/>
  </conditionalFormatting>
  <conditionalFormatting sqref="DLF323:DLF329">
    <cfRule type="duplicateValues" dxfId="1" priority="20846"/>
  </conditionalFormatting>
  <conditionalFormatting sqref="DLF330:DLF336">
    <cfRule type="duplicateValues" dxfId="1" priority="15385"/>
  </conditionalFormatting>
  <conditionalFormatting sqref="DLF337:DLF343">
    <cfRule type="duplicateValues" dxfId="1" priority="9924"/>
  </conditionalFormatting>
  <conditionalFormatting sqref="DLF344:DLF347">
    <cfRule type="duplicateValues" dxfId="1" priority="4463"/>
  </conditionalFormatting>
  <conditionalFormatting sqref="DLH323:DLH329">
    <cfRule type="duplicateValues" dxfId="1" priority="42693"/>
  </conditionalFormatting>
  <conditionalFormatting sqref="DLH330:DLH336">
    <cfRule type="duplicateValues" dxfId="1" priority="37231"/>
  </conditionalFormatting>
  <conditionalFormatting sqref="DLH337:DLH343">
    <cfRule type="duplicateValues" dxfId="1" priority="31769"/>
  </conditionalFormatting>
  <conditionalFormatting sqref="DLH344:DLH347">
    <cfRule type="duplicateValues" dxfId="1" priority="26307"/>
  </conditionalFormatting>
  <conditionalFormatting sqref="DLI323:DLI329">
    <cfRule type="duplicateValues" dxfId="1" priority="20845"/>
  </conditionalFormatting>
  <conditionalFormatting sqref="DLI330:DLI336">
    <cfRule type="duplicateValues" dxfId="1" priority="15384"/>
  </conditionalFormatting>
  <conditionalFormatting sqref="DLI337:DLI343">
    <cfRule type="duplicateValues" dxfId="1" priority="9923"/>
  </conditionalFormatting>
  <conditionalFormatting sqref="DLI344:DLI347">
    <cfRule type="duplicateValues" dxfId="1" priority="4462"/>
  </conditionalFormatting>
  <conditionalFormatting sqref="DLK323:DLK329">
    <cfRule type="duplicateValues" dxfId="1" priority="42692"/>
  </conditionalFormatting>
  <conditionalFormatting sqref="DLK330:DLK336">
    <cfRule type="duplicateValues" dxfId="1" priority="37230"/>
  </conditionalFormatting>
  <conditionalFormatting sqref="DLK337:DLK343">
    <cfRule type="duplicateValues" dxfId="1" priority="31768"/>
  </conditionalFormatting>
  <conditionalFormatting sqref="DLK344:DLK347">
    <cfRule type="duplicateValues" dxfId="1" priority="26306"/>
  </conditionalFormatting>
  <conditionalFormatting sqref="DLL323:DLL329">
    <cfRule type="duplicateValues" dxfId="1" priority="20844"/>
  </conditionalFormatting>
  <conditionalFormatting sqref="DLL330:DLL336">
    <cfRule type="duplicateValues" dxfId="1" priority="15383"/>
  </conditionalFormatting>
  <conditionalFormatting sqref="DLL337:DLL343">
    <cfRule type="duplicateValues" dxfId="1" priority="9922"/>
  </conditionalFormatting>
  <conditionalFormatting sqref="DLL344:DLL347">
    <cfRule type="duplicateValues" dxfId="1" priority="4461"/>
  </conditionalFormatting>
  <conditionalFormatting sqref="DLN323:DLN329">
    <cfRule type="duplicateValues" dxfId="1" priority="42691"/>
  </conditionalFormatting>
  <conditionalFormatting sqref="DLN330:DLN336">
    <cfRule type="duplicateValues" dxfId="1" priority="37229"/>
  </conditionalFormatting>
  <conditionalFormatting sqref="DLN337:DLN343">
    <cfRule type="duplicateValues" dxfId="1" priority="31767"/>
  </conditionalFormatting>
  <conditionalFormatting sqref="DLN344:DLN347">
    <cfRule type="duplicateValues" dxfId="1" priority="26305"/>
  </conditionalFormatting>
  <conditionalFormatting sqref="DLO323:DLO329">
    <cfRule type="duplicateValues" dxfId="1" priority="20843"/>
  </conditionalFormatting>
  <conditionalFormatting sqref="DLO330:DLO336">
    <cfRule type="duplicateValues" dxfId="1" priority="15382"/>
  </conditionalFormatting>
  <conditionalFormatting sqref="DLO337:DLO343">
    <cfRule type="duplicateValues" dxfId="1" priority="9921"/>
  </conditionalFormatting>
  <conditionalFormatting sqref="DLO344:DLO347">
    <cfRule type="duplicateValues" dxfId="1" priority="4460"/>
  </conditionalFormatting>
  <conditionalFormatting sqref="DLQ323:DLQ329">
    <cfRule type="duplicateValues" dxfId="1" priority="42690"/>
  </conditionalFormatting>
  <conditionalFormatting sqref="DLQ330:DLQ336">
    <cfRule type="duplicateValues" dxfId="1" priority="37228"/>
  </conditionalFormatting>
  <conditionalFormatting sqref="DLQ337:DLQ343">
    <cfRule type="duplicateValues" dxfId="1" priority="31766"/>
  </conditionalFormatting>
  <conditionalFormatting sqref="DLQ344:DLQ347">
    <cfRule type="duplicateValues" dxfId="1" priority="26304"/>
  </conditionalFormatting>
  <conditionalFormatting sqref="DLR323:DLR329">
    <cfRule type="duplicateValues" dxfId="1" priority="20842"/>
  </conditionalFormatting>
  <conditionalFormatting sqref="DLR330:DLR336">
    <cfRule type="duplicateValues" dxfId="1" priority="15381"/>
  </conditionalFormatting>
  <conditionalFormatting sqref="DLR337:DLR343">
    <cfRule type="duplicateValues" dxfId="1" priority="9920"/>
  </conditionalFormatting>
  <conditionalFormatting sqref="DLR344:DLR347">
    <cfRule type="duplicateValues" dxfId="1" priority="4459"/>
  </conditionalFormatting>
  <conditionalFormatting sqref="DLT323:DLT329">
    <cfRule type="duplicateValues" dxfId="1" priority="42689"/>
  </conditionalFormatting>
  <conditionalFormatting sqref="DLT330:DLT336">
    <cfRule type="duplicateValues" dxfId="1" priority="37227"/>
  </conditionalFormatting>
  <conditionalFormatting sqref="DLT337:DLT343">
    <cfRule type="duplicateValues" dxfId="1" priority="31765"/>
  </conditionalFormatting>
  <conditionalFormatting sqref="DLT344:DLT347">
    <cfRule type="duplicateValues" dxfId="1" priority="26303"/>
  </conditionalFormatting>
  <conditionalFormatting sqref="DLU323:DLU329">
    <cfRule type="duplicateValues" dxfId="1" priority="20841"/>
  </conditionalFormatting>
  <conditionalFormatting sqref="DLU330:DLU336">
    <cfRule type="duplicateValues" dxfId="1" priority="15380"/>
  </conditionalFormatting>
  <conditionalFormatting sqref="DLU337:DLU343">
    <cfRule type="duplicateValues" dxfId="1" priority="9919"/>
  </conditionalFormatting>
  <conditionalFormatting sqref="DLU344:DLU347">
    <cfRule type="duplicateValues" dxfId="1" priority="4458"/>
  </conditionalFormatting>
  <conditionalFormatting sqref="DLW323:DLW329">
    <cfRule type="duplicateValues" dxfId="1" priority="42688"/>
  </conditionalFormatting>
  <conditionalFormatting sqref="DLW330:DLW336">
    <cfRule type="duplicateValues" dxfId="1" priority="37226"/>
  </conditionalFormatting>
  <conditionalFormatting sqref="DLW337:DLW343">
    <cfRule type="duplicateValues" dxfId="1" priority="31764"/>
  </conditionalFormatting>
  <conditionalFormatting sqref="DLW344:DLW347">
    <cfRule type="duplicateValues" dxfId="1" priority="26302"/>
  </conditionalFormatting>
  <conditionalFormatting sqref="DLX323:DLX329">
    <cfRule type="duplicateValues" dxfId="1" priority="20840"/>
  </conditionalFormatting>
  <conditionalFormatting sqref="DLX330:DLX336">
    <cfRule type="duplicateValues" dxfId="1" priority="15379"/>
  </conditionalFormatting>
  <conditionalFormatting sqref="DLX337:DLX343">
    <cfRule type="duplicateValues" dxfId="1" priority="9918"/>
  </conditionalFormatting>
  <conditionalFormatting sqref="DLX344:DLX347">
    <cfRule type="duplicateValues" dxfId="1" priority="4457"/>
  </conditionalFormatting>
  <conditionalFormatting sqref="DLZ323:DLZ329">
    <cfRule type="duplicateValues" dxfId="1" priority="42687"/>
  </conditionalFormatting>
  <conditionalFormatting sqref="DLZ330:DLZ336">
    <cfRule type="duplicateValues" dxfId="1" priority="37225"/>
  </conditionalFormatting>
  <conditionalFormatting sqref="DLZ337:DLZ343">
    <cfRule type="duplicateValues" dxfId="1" priority="31763"/>
  </conditionalFormatting>
  <conditionalFormatting sqref="DLZ344:DLZ347">
    <cfRule type="duplicateValues" dxfId="1" priority="26301"/>
  </conditionalFormatting>
  <conditionalFormatting sqref="DMA323:DMA329">
    <cfRule type="duplicateValues" dxfId="1" priority="20839"/>
  </conditionalFormatting>
  <conditionalFormatting sqref="DMA330:DMA336">
    <cfRule type="duplicateValues" dxfId="1" priority="15378"/>
  </conditionalFormatting>
  <conditionalFormatting sqref="DMA337:DMA343">
    <cfRule type="duplicateValues" dxfId="1" priority="9917"/>
  </conditionalFormatting>
  <conditionalFormatting sqref="DMA344:DMA347">
    <cfRule type="duplicateValues" dxfId="1" priority="4456"/>
  </conditionalFormatting>
  <conditionalFormatting sqref="DMC323:DMC329">
    <cfRule type="duplicateValues" dxfId="1" priority="42686"/>
  </conditionalFormatting>
  <conditionalFormatting sqref="DMC330:DMC336">
    <cfRule type="duplicateValues" dxfId="1" priority="37224"/>
  </conditionalFormatting>
  <conditionalFormatting sqref="DMC337:DMC343">
    <cfRule type="duplicateValues" dxfId="1" priority="31762"/>
  </conditionalFormatting>
  <conditionalFormatting sqref="DMC344:DMC347">
    <cfRule type="duplicateValues" dxfId="1" priority="26300"/>
  </conditionalFormatting>
  <conditionalFormatting sqref="DMD323:DMD329">
    <cfRule type="duplicateValues" dxfId="1" priority="20838"/>
  </conditionalFormatting>
  <conditionalFormatting sqref="DMD330:DMD336">
    <cfRule type="duplicateValues" dxfId="1" priority="15377"/>
  </conditionalFormatting>
  <conditionalFormatting sqref="DMD337:DMD343">
    <cfRule type="duplicateValues" dxfId="1" priority="9916"/>
  </conditionalFormatting>
  <conditionalFormatting sqref="DMD344:DMD347">
    <cfRule type="duplicateValues" dxfId="1" priority="4455"/>
  </conditionalFormatting>
  <conditionalFormatting sqref="DMF323:DMF329">
    <cfRule type="duplicateValues" dxfId="1" priority="42685"/>
  </conditionalFormatting>
  <conditionalFormatting sqref="DMF330:DMF336">
    <cfRule type="duplicateValues" dxfId="1" priority="37223"/>
  </conditionalFormatting>
  <conditionalFormatting sqref="DMF337:DMF343">
    <cfRule type="duplicateValues" dxfId="1" priority="31761"/>
  </conditionalFormatting>
  <conditionalFormatting sqref="DMF344:DMF347">
    <cfRule type="duplicateValues" dxfId="1" priority="26299"/>
  </conditionalFormatting>
  <conditionalFormatting sqref="DMG323:DMG329">
    <cfRule type="duplicateValues" dxfId="1" priority="20837"/>
  </conditionalFormatting>
  <conditionalFormatting sqref="DMG330:DMG336">
    <cfRule type="duplicateValues" dxfId="1" priority="15376"/>
  </conditionalFormatting>
  <conditionalFormatting sqref="DMG337:DMG343">
    <cfRule type="duplicateValues" dxfId="1" priority="9915"/>
  </conditionalFormatting>
  <conditionalFormatting sqref="DMG344:DMG347">
    <cfRule type="duplicateValues" dxfId="1" priority="4454"/>
  </conditionalFormatting>
  <conditionalFormatting sqref="DMI323:DMI329">
    <cfRule type="duplicateValues" dxfId="1" priority="42684"/>
  </conditionalFormatting>
  <conditionalFormatting sqref="DMI330:DMI336">
    <cfRule type="duplicateValues" dxfId="1" priority="37222"/>
  </conditionalFormatting>
  <conditionalFormatting sqref="DMI337:DMI343">
    <cfRule type="duplicateValues" dxfId="1" priority="31760"/>
  </conditionalFormatting>
  <conditionalFormatting sqref="DMI344:DMI347">
    <cfRule type="duplicateValues" dxfId="1" priority="26298"/>
  </conditionalFormatting>
  <conditionalFormatting sqref="DMJ323:DMJ329">
    <cfRule type="duplicateValues" dxfId="1" priority="20836"/>
  </conditionalFormatting>
  <conditionalFormatting sqref="DMJ330:DMJ336">
    <cfRule type="duplicateValues" dxfId="1" priority="15375"/>
  </conditionalFormatting>
  <conditionalFormatting sqref="DMJ337:DMJ343">
    <cfRule type="duplicateValues" dxfId="1" priority="9914"/>
  </conditionalFormatting>
  <conditionalFormatting sqref="DMJ344:DMJ347">
    <cfRule type="duplicateValues" dxfId="1" priority="4453"/>
  </conditionalFormatting>
  <conditionalFormatting sqref="DML323:DML329">
    <cfRule type="duplicateValues" dxfId="1" priority="42683"/>
  </conditionalFormatting>
  <conditionalFormatting sqref="DML330:DML336">
    <cfRule type="duplicateValues" dxfId="1" priority="37221"/>
  </conditionalFormatting>
  <conditionalFormatting sqref="DML337:DML343">
    <cfRule type="duplicateValues" dxfId="1" priority="31759"/>
  </conditionalFormatting>
  <conditionalFormatting sqref="DML344:DML347">
    <cfRule type="duplicateValues" dxfId="1" priority="26297"/>
  </conditionalFormatting>
  <conditionalFormatting sqref="DMM323:DMM329">
    <cfRule type="duplicateValues" dxfId="1" priority="20835"/>
  </conditionalFormatting>
  <conditionalFormatting sqref="DMM330:DMM336">
    <cfRule type="duplicateValues" dxfId="1" priority="15374"/>
  </conditionalFormatting>
  <conditionalFormatting sqref="DMM337:DMM343">
    <cfRule type="duplicateValues" dxfId="1" priority="9913"/>
  </conditionalFormatting>
  <conditionalFormatting sqref="DMM344:DMM347">
    <cfRule type="duplicateValues" dxfId="1" priority="4452"/>
  </conditionalFormatting>
  <conditionalFormatting sqref="DMO323:DMO329">
    <cfRule type="duplicateValues" dxfId="1" priority="42682"/>
  </conditionalFormatting>
  <conditionalFormatting sqref="DMO330:DMO336">
    <cfRule type="duplicateValues" dxfId="1" priority="37220"/>
  </conditionalFormatting>
  <conditionalFormatting sqref="DMO337:DMO343">
    <cfRule type="duplicateValues" dxfId="1" priority="31758"/>
  </conditionalFormatting>
  <conditionalFormatting sqref="DMO344:DMO347">
    <cfRule type="duplicateValues" dxfId="1" priority="26296"/>
  </conditionalFormatting>
  <conditionalFormatting sqref="DMP323:DMP329">
    <cfRule type="duplicateValues" dxfId="1" priority="20834"/>
  </conditionalFormatting>
  <conditionalFormatting sqref="DMP330:DMP336">
    <cfRule type="duplicateValues" dxfId="1" priority="15373"/>
  </conditionalFormatting>
  <conditionalFormatting sqref="DMP337:DMP343">
    <cfRule type="duplicateValues" dxfId="1" priority="9912"/>
  </conditionalFormatting>
  <conditionalFormatting sqref="DMP344:DMP347">
    <cfRule type="duplicateValues" dxfId="1" priority="4451"/>
  </conditionalFormatting>
  <conditionalFormatting sqref="DMR323:DMR329">
    <cfRule type="duplicateValues" dxfId="1" priority="42681"/>
  </conditionalFormatting>
  <conditionalFormatting sqref="DMR330:DMR336">
    <cfRule type="duplicateValues" dxfId="1" priority="37219"/>
  </conditionalFormatting>
  <conditionalFormatting sqref="DMR337:DMR343">
    <cfRule type="duplicateValues" dxfId="1" priority="31757"/>
  </conditionalFormatting>
  <conditionalFormatting sqref="DMR344:DMR347">
    <cfRule type="duplicateValues" dxfId="1" priority="26295"/>
  </conditionalFormatting>
  <conditionalFormatting sqref="DMS323:DMS329">
    <cfRule type="duplicateValues" dxfId="1" priority="20833"/>
  </conditionalFormatting>
  <conditionalFormatting sqref="DMS330:DMS336">
    <cfRule type="duplicateValues" dxfId="1" priority="15372"/>
  </conditionalFormatting>
  <conditionalFormatting sqref="DMS337:DMS343">
    <cfRule type="duplicateValues" dxfId="1" priority="9911"/>
  </conditionalFormatting>
  <conditionalFormatting sqref="DMS344:DMS347">
    <cfRule type="duplicateValues" dxfId="1" priority="4450"/>
  </conditionalFormatting>
  <conditionalFormatting sqref="DMU323:DMU329">
    <cfRule type="duplicateValues" dxfId="1" priority="42680"/>
  </conditionalFormatting>
  <conditionalFormatting sqref="DMU330:DMU336">
    <cfRule type="duplicateValues" dxfId="1" priority="37218"/>
  </conditionalFormatting>
  <conditionalFormatting sqref="DMU337:DMU343">
    <cfRule type="duplicateValues" dxfId="1" priority="31756"/>
  </conditionalFormatting>
  <conditionalFormatting sqref="DMU344:DMU347">
    <cfRule type="duplicateValues" dxfId="1" priority="26294"/>
  </conditionalFormatting>
  <conditionalFormatting sqref="DMV323:DMV329">
    <cfRule type="duplicateValues" dxfId="1" priority="20832"/>
  </conditionalFormatting>
  <conditionalFormatting sqref="DMV330:DMV336">
    <cfRule type="duplicateValues" dxfId="1" priority="15371"/>
  </conditionalFormatting>
  <conditionalFormatting sqref="DMV337:DMV343">
    <cfRule type="duplicateValues" dxfId="1" priority="9910"/>
  </conditionalFormatting>
  <conditionalFormatting sqref="DMV344:DMV347">
    <cfRule type="duplicateValues" dxfId="1" priority="4449"/>
  </conditionalFormatting>
  <conditionalFormatting sqref="DMX323:DMX329">
    <cfRule type="duplicateValues" dxfId="1" priority="42679"/>
  </conditionalFormatting>
  <conditionalFormatting sqref="DMX330:DMX336">
    <cfRule type="duplicateValues" dxfId="1" priority="37217"/>
  </conditionalFormatting>
  <conditionalFormatting sqref="DMX337:DMX343">
    <cfRule type="duplicateValues" dxfId="1" priority="31755"/>
  </conditionalFormatting>
  <conditionalFormatting sqref="DMX344:DMX347">
    <cfRule type="duplicateValues" dxfId="1" priority="26293"/>
  </conditionalFormatting>
  <conditionalFormatting sqref="DMY323:DMY329">
    <cfRule type="duplicateValues" dxfId="1" priority="20831"/>
  </conditionalFormatting>
  <conditionalFormatting sqref="DMY330:DMY336">
    <cfRule type="duplicateValues" dxfId="1" priority="15370"/>
  </conditionalFormatting>
  <conditionalFormatting sqref="DMY337:DMY343">
    <cfRule type="duplicateValues" dxfId="1" priority="9909"/>
  </conditionalFormatting>
  <conditionalFormatting sqref="DMY344:DMY347">
    <cfRule type="duplicateValues" dxfId="1" priority="4448"/>
  </conditionalFormatting>
  <conditionalFormatting sqref="DNA323:DNA329">
    <cfRule type="duplicateValues" dxfId="1" priority="42678"/>
  </conditionalFormatting>
  <conditionalFormatting sqref="DNA330:DNA336">
    <cfRule type="duplicateValues" dxfId="1" priority="37216"/>
  </conditionalFormatting>
  <conditionalFormatting sqref="DNA337:DNA343">
    <cfRule type="duplicateValues" dxfId="1" priority="31754"/>
  </conditionalFormatting>
  <conditionalFormatting sqref="DNA344:DNA347">
    <cfRule type="duplicateValues" dxfId="1" priority="26292"/>
  </conditionalFormatting>
  <conditionalFormatting sqref="DNB323:DNB329">
    <cfRule type="duplicateValues" dxfId="1" priority="20830"/>
  </conditionalFormatting>
  <conditionalFormatting sqref="DNB330:DNB336">
    <cfRule type="duplicateValues" dxfId="1" priority="15369"/>
  </conditionalFormatting>
  <conditionalFormatting sqref="DNB337:DNB343">
    <cfRule type="duplicateValues" dxfId="1" priority="9908"/>
  </conditionalFormatting>
  <conditionalFormatting sqref="DNB344:DNB347">
    <cfRule type="duplicateValues" dxfId="1" priority="4447"/>
  </conditionalFormatting>
  <conditionalFormatting sqref="DND323:DND329">
    <cfRule type="duplicateValues" dxfId="1" priority="42677"/>
  </conditionalFormatting>
  <conditionalFormatting sqref="DND330:DND336">
    <cfRule type="duplicateValues" dxfId="1" priority="37215"/>
  </conditionalFormatting>
  <conditionalFormatting sqref="DND337:DND343">
    <cfRule type="duplicateValues" dxfId="1" priority="31753"/>
  </conditionalFormatting>
  <conditionalFormatting sqref="DND344:DND347">
    <cfRule type="duplicateValues" dxfId="1" priority="26291"/>
  </conditionalFormatting>
  <conditionalFormatting sqref="DNE323:DNE329">
    <cfRule type="duplicateValues" dxfId="1" priority="20829"/>
  </conditionalFormatting>
  <conditionalFormatting sqref="DNE330:DNE336">
    <cfRule type="duplicateValues" dxfId="1" priority="15368"/>
  </conditionalFormatting>
  <conditionalFormatting sqref="DNE337:DNE343">
    <cfRule type="duplicateValues" dxfId="1" priority="9907"/>
  </conditionalFormatting>
  <conditionalFormatting sqref="DNE344:DNE347">
    <cfRule type="duplicateValues" dxfId="1" priority="4446"/>
  </conditionalFormatting>
  <conditionalFormatting sqref="DNG323:DNG329">
    <cfRule type="duplicateValues" dxfId="1" priority="42676"/>
  </conditionalFormatting>
  <conditionalFormatting sqref="DNG330:DNG336">
    <cfRule type="duplicateValues" dxfId="1" priority="37214"/>
  </conditionalFormatting>
  <conditionalFormatting sqref="DNG337:DNG343">
    <cfRule type="duplicateValues" dxfId="1" priority="31752"/>
  </conditionalFormatting>
  <conditionalFormatting sqref="DNG344:DNG347">
    <cfRule type="duplicateValues" dxfId="1" priority="26290"/>
  </conditionalFormatting>
  <conditionalFormatting sqref="DNH323:DNH329">
    <cfRule type="duplicateValues" dxfId="1" priority="20828"/>
  </conditionalFormatting>
  <conditionalFormatting sqref="DNH330:DNH336">
    <cfRule type="duplicateValues" dxfId="1" priority="15367"/>
  </conditionalFormatting>
  <conditionalFormatting sqref="DNH337:DNH343">
    <cfRule type="duplicateValues" dxfId="1" priority="9906"/>
  </conditionalFormatting>
  <conditionalFormatting sqref="DNH344:DNH347">
    <cfRule type="duplicateValues" dxfId="1" priority="4445"/>
  </conditionalFormatting>
  <conditionalFormatting sqref="DNJ323:DNJ329">
    <cfRule type="duplicateValues" dxfId="1" priority="42675"/>
  </conditionalFormatting>
  <conditionalFormatting sqref="DNJ330:DNJ336">
    <cfRule type="duplicateValues" dxfId="1" priority="37213"/>
  </conditionalFormatting>
  <conditionalFormatting sqref="DNJ337:DNJ343">
    <cfRule type="duplicateValues" dxfId="1" priority="31751"/>
  </conditionalFormatting>
  <conditionalFormatting sqref="DNJ344:DNJ347">
    <cfRule type="duplicateValues" dxfId="1" priority="26289"/>
  </conditionalFormatting>
  <conditionalFormatting sqref="DNK323:DNK329">
    <cfRule type="duplicateValues" dxfId="1" priority="20827"/>
  </conditionalFormatting>
  <conditionalFormatting sqref="DNK330:DNK336">
    <cfRule type="duplicateValues" dxfId="1" priority="15366"/>
  </conditionalFormatting>
  <conditionalFormatting sqref="DNK337:DNK343">
    <cfRule type="duplicateValues" dxfId="1" priority="9905"/>
  </conditionalFormatting>
  <conditionalFormatting sqref="DNK344:DNK347">
    <cfRule type="duplicateValues" dxfId="1" priority="4444"/>
  </conditionalFormatting>
  <conditionalFormatting sqref="DNM323:DNM329">
    <cfRule type="duplicateValues" dxfId="1" priority="42674"/>
  </conditionalFormatting>
  <conditionalFormatting sqref="DNM330:DNM336">
    <cfRule type="duplicateValues" dxfId="1" priority="37212"/>
  </conditionalFormatting>
  <conditionalFormatting sqref="DNM337:DNM343">
    <cfRule type="duplicateValues" dxfId="1" priority="31750"/>
  </conditionalFormatting>
  <conditionalFormatting sqref="DNM344:DNM347">
    <cfRule type="duplicateValues" dxfId="1" priority="26288"/>
  </conditionalFormatting>
  <conditionalFormatting sqref="DNN323:DNN329">
    <cfRule type="duplicateValues" dxfId="1" priority="20826"/>
  </conditionalFormatting>
  <conditionalFormatting sqref="DNN330:DNN336">
    <cfRule type="duplicateValues" dxfId="1" priority="15365"/>
  </conditionalFormatting>
  <conditionalFormatting sqref="DNN337:DNN343">
    <cfRule type="duplicateValues" dxfId="1" priority="9904"/>
  </conditionalFormatting>
  <conditionalFormatting sqref="DNN344:DNN347">
    <cfRule type="duplicateValues" dxfId="1" priority="4443"/>
  </conditionalFormatting>
  <conditionalFormatting sqref="DNP323:DNP329">
    <cfRule type="duplicateValues" dxfId="1" priority="42673"/>
  </conditionalFormatting>
  <conditionalFormatting sqref="DNP330:DNP336">
    <cfRule type="duplicateValues" dxfId="1" priority="37211"/>
  </conditionalFormatting>
  <conditionalFormatting sqref="DNP337:DNP343">
    <cfRule type="duplicateValues" dxfId="1" priority="31749"/>
  </conditionalFormatting>
  <conditionalFormatting sqref="DNP344:DNP347">
    <cfRule type="duplicateValues" dxfId="1" priority="26287"/>
  </conditionalFormatting>
  <conditionalFormatting sqref="DNQ323:DNQ329">
    <cfRule type="duplicateValues" dxfId="1" priority="20825"/>
  </conditionalFormatting>
  <conditionalFormatting sqref="DNQ330:DNQ336">
    <cfRule type="duplicateValues" dxfId="1" priority="15364"/>
  </conditionalFormatting>
  <conditionalFormatting sqref="DNQ337:DNQ343">
    <cfRule type="duplicateValues" dxfId="1" priority="9903"/>
  </conditionalFormatting>
  <conditionalFormatting sqref="DNQ344:DNQ347">
    <cfRule type="duplicateValues" dxfId="1" priority="4442"/>
  </conditionalFormatting>
  <conditionalFormatting sqref="DNS323:DNS329">
    <cfRule type="duplicateValues" dxfId="1" priority="42672"/>
  </conditionalFormatting>
  <conditionalFormatting sqref="DNS330:DNS336">
    <cfRule type="duplicateValues" dxfId="1" priority="37210"/>
  </conditionalFormatting>
  <conditionalFormatting sqref="DNS337:DNS343">
    <cfRule type="duplicateValues" dxfId="1" priority="31748"/>
  </conditionalFormatting>
  <conditionalFormatting sqref="DNS344:DNS347">
    <cfRule type="duplicateValues" dxfId="1" priority="26286"/>
  </conditionalFormatting>
  <conditionalFormatting sqref="DNT323:DNT329">
    <cfRule type="duplicateValues" dxfId="1" priority="20824"/>
  </conditionalFormatting>
  <conditionalFormatting sqref="DNT330:DNT336">
    <cfRule type="duplicateValues" dxfId="1" priority="15363"/>
  </conditionalFormatting>
  <conditionalFormatting sqref="DNT337:DNT343">
    <cfRule type="duplicateValues" dxfId="1" priority="9902"/>
  </conditionalFormatting>
  <conditionalFormatting sqref="DNT344:DNT347">
    <cfRule type="duplicateValues" dxfId="1" priority="4441"/>
  </conditionalFormatting>
  <conditionalFormatting sqref="DNV323:DNV329">
    <cfRule type="duplicateValues" dxfId="1" priority="42671"/>
  </conditionalFormatting>
  <conditionalFormatting sqref="DNV330:DNV336">
    <cfRule type="duplicateValues" dxfId="1" priority="37209"/>
  </conditionalFormatting>
  <conditionalFormatting sqref="DNV337:DNV343">
    <cfRule type="duplicateValues" dxfId="1" priority="31747"/>
  </conditionalFormatting>
  <conditionalFormatting sqref="DNV344:DNV347">
    <cfRule type="duplicateValues" dxfId="1" priority="26285"/>
  </conditionalFormatting>
  <conditionalFormatting sqref="DNW323:DNW329">
    <cfRule type="duplicateValues" dxfId="1" priority="20823"/>
  </conditionalFormatting>
  <conditionalFormatting sqref="DNW330:DNW336">
    <cfRule type="duplicateValues" dxfId="1" priority="15362"/>
  </conditionalFormatting>
  <conditionalFormatting sqref="DNW337:DNW343">
    <cfRule type="duplicateValues" dxfId="1" priority="9901"/>
  </conditionalFormatting>
  <conditionalFormatting sqref="DNW344:DNW347">
    <cfRule type="duplicateValues" dxfId="1" priority="4440"/>
  </conditionalFormatting>
  <conditionalFormatting sqref="DNY323:DNY329">
    <cfRule type="duplicateValues" dxfId="1" priority="42670"/>
  </conditionalFormatting>
  <conditionalFormatting sqref="DNY330:DNY336">
    <cfRule type="duplicateValues" dxfId="1" priority="37208"/>
  </conditionalFormatting>
  <conditionalFormatting sqref="DNY337:DNY343">
    <cfRule type="duplicateValues" dxfId="1" priority="31746"/>
  </conditionalFormatting>
  <conditionalFormatting sqref="DNY344:DNY347">
    <cfRule type="duplicateValues" dxfId="1" priority="26284"/>
  </conditionalFormatting>
  <conditionalFormatting sqref="DNZ323:DNZ329">
    <cfRule type="duplicateValues" dxfId="1" priority="20822"/>
  </conditionalFormatting>
  <conditionalFormatting sqref="DNZ330:DNZ336">
    <cfRule type="duplicateValues" dxfId="1" priority="15361"/>
  </conditionalFormatting>
  <conditionalFormatting sqref="DNZ337:DNZ343">
    <cfRule type="duplicateValues" dxfId="1" priority="9900"/>
  </conditionalFormatting>
  <conditionalFormatting sqref="DNZ344:DNZ347">
    <cfRule type="duplicateValues" dxfId="1" priority="4439"/>
  </conditionalFormatting>
  <conditionalFormatting sqref="DOB323:DOB329">
    <cfRule type="duplicateValues" dxfId="1" priority="42669"/>
  </conditionalFormatting>
  <conditionalFormatting sqref="DOB330:DOB336">
    <cfRule type="duplicateValues" dxfId="1" priority="37207"/>
  </conditionalFormatting>
  <conditionalFormatting sqref="DOB337:DOB343">
    <cfRule type="duplicateValues" dxfId="1" priority="31745"/>
  </conditionalFormatting>
  <conditionalFormatting sqref="DOB344:DOB347">
    <cfRule type="duplicateValues" dxfId="1" priority="26283"/>
  </conditionalFormatting>
  <conditionalFormatting sqref="DOC323:DOC329">
    <cfRule type="duplicateValues" dxfId="1" priority="20821"/>
  </conditionalFormatting>
  <conditionalFormatting sqref="DOC330:DOC336">
    <cfRule type="duplicateValues" dxfId="1" priority="15360"/>
  </conditionalFormatting>
  <conditionalFormatting sqref="DOC337:DOC343">
    <cfRule type="duplicateValues" dxfId="1" priority="9899"/>
  </conditionalFormatting>
  <conditionalFormatting sqref="DOC344:DOC347">
    <cfRule type="duplicateValues" dxfId="1" priority="4438"/>
  </conditionalFormatting>
  <conditionalFormatting sqref="DOE323:DOE329">
    <cfRule type="duplicateValues" dxfId="1" priority="42668"/>
  </conditionalFormatting>
  <conditionalFormatting sqref="DOE330:DOE336">
    <cfRule type="duplicateValues" dxfId="1" priority="37206"/>
  </conditionalFormatting>
  <conditionalFormatting sqref="DOE337:DOE343">
    <cfRule type="duplicateValues" dxfId="1" priority="31744"/>
  </conditionalFormatting>
  <conditionalFormatting sqref="DOE344:DOE347">
    <cfRule type="duplicateValues" dxfId="1" priority="26282"/>
  </conditionalFormatting>
  <conditionalFormatting sqref="DOF323:DOF329">
    <cfRule type="duplicateValues" dxfId="1" priority="20820"/>
  </conditionalFormatting>
  <conditionalFormatting sqref="DOF330:DOF336">
    <cfRule type="duplicateValues" dxfId="1" priority="15359"/>
  </conditionalFormatting>
  <conditionalFormatting sqref="DOF337:DOF343">
    <cfRule type="duplicateValues" dxfId="1" priority="9898"/>
  </conditionalFormatting>
  <conditionalFormatting sqref="DOF344:DOF347">
    <cfRule type="duplicateValues" dxfId="1" priority="4437"/>
  </conditionalFormatting>
  <conditionalFormatting sqref="DOH323:DOH329">
    <cfRule type="duplicateValues" dxfId="1" priority="42667"/>
  </conditionalFormatting>
  <conditionalFormatting sqref="DOH330:DOH336">
    <cfRule type="duplicateValues" dxfId="1" priority="37205"/>
  </conditionalFormatting>
  <conditionalFormatting sqref="DOH337:DOH343">
    <cfRule type="duplicateValues" dxfId="1" priority="31743"/>
  </conditionalFormatting>
  <conditionalFormatting sqref="DOH344:DOH347">
    <cfRule type="duplicateValues" dxfId="1" priority="26281"/>
  </conditionalFormatting>
  <conditionalFormatting sqref="DOI323:DOI329">
    <cfRule type="duplicateValues" dxfId="1" priority="20819"/>
  </conditionalFormatting>
  <conditionalFormatting sqref="DOI330:DOI336">
    <cfRule type="duplicateValues" dxfId="1" priority="15358"/>
  </conditionalFormatting>
  <conditionalFormatting sqref="DOI337:DOI343">
    <cfRule type="duplicateValues" dxfId="1" priority="9897"/>
  </conditionalFormatting>
  <conditionalFormatting sqref="DOI344:DOI347">
    <cfRule type="duplicateValues" dxfId="1" priority="4436"/>
  </conditionalFormatting>
  <conditionalFormatting sqref="DOK323:DOK329">
    <cfRule type="duplicateValues" dxfId="1" priority="42666"/>
  </conditionalFormatting>
  <conditionalFormatting sqref="DOK330:DOK336">
    <cfRule type="duplicateValues" dxfId="1" priority="37204"/>
  </conditionalFormatting>
  <conditionalFormatting sqref="DOK337:DOK343">
    <cfRule type="duplicateValues" dxfId="1" priority="31742"/>
  </conditionalFormatting>
  <conditionalFormatting sqref="DOK344:DOK347">
    <cfRule type="duplicateValues" dxfId="1" priority="26280"/>
  </conditionalFormatting>
  <conditionalFormatting sqref="DOL323:DOL329">
    <cfRule type="duplicateValues" dxfId="1" priority="20818"/>
  </conditionalFormatting>
  <conditionalFormatting sqref="DOL330:DOL336">
    <cfRule type="duplicateValues" dxfId="1" priority="15357"/>
  </conditionalFormatting>
  <conditionalFormatting sqref="DOL337:DOL343">
    <cfRule type="duplicateValues" dxfId="1" priority="9896"/>
  </conditionalFormatting>
  <conditionalFormatting sqref="DOL344:DOL347">
    <cfRule type="duplicateValues" dxfId="1" priority="4435"/>
  </conditionalFormatting>
  <conditionalFormatting sqref="DON323:DON329">
    <cfRule type="duplicateValues" dxfId="1" priority="42665"/>
  </conditionalFormatting>
  <conditionalFormatting sqref="DON330:DON336">
    <cfRule type="duplicateValues" dxfId="1" priority="37203"/>
  </conditionalFormatting>
  <conditionalFormatting sqref="DON337:DON343">
    <cfRule type="duplicateValues" dxfId="1" priority="31741"/>
  </conditionalFormatting>
  <conditionalFormatting sqref="DON344:DON347">
    <cfRule type="duplicateValues" dxfId="1" priority="26279"/>
  </conditionalFormatting>
  <conditionalFormatting sqref="DOO323:DOO329">
    <cfRule type="duplicateValues" dxfId="1" priority="20817"/>
  </conditionalFormatting>
  <conditionalFormatting sqref="DOO330:DOO336">
    <cfRule type="duplicateValues" dxfId="1" priority="15356"/>
  </conditionalFormatting>
  <conditionalFormatting sqref="DOO337:DOO343">
    <cfRule type="duplicateValues" dxfId="1" priority="9895"/>
  </conditionalFormatting>
  <conditionalFormatting sqref="DOO344:DOO347">
    <cfRule type="duplicateValues" dxfId="1" priority="4434"/>
  </conditionalFormatting>
  <conditionalFormatting sqref="DOQ323:DOQ329">
    <cfRule type="duplicateValues" dxfId="1" priority="42664"/>
  </conditionalFormatting>
  <conditionalFormatting sqref="DOQ330:DOQ336">
    <cfRule type="duplicateValues" dxfId="1" priority="37202"/>
  </conditionalFormatting>
  <conditionalFormatting sqref="DOQ337:DOQ343">
    <cfRule type="duplicateValues" dxfId="1" priority="31740"/>
  </conditionalFormatting>
  <conditionalFormatting sqref="DOQ344:DOQ347">
    <cfRule type="duplicateValues" dxfId="1" priority="26278"/>
  </conditionalFormatting>
  <conditionalFormatting sqref="DOR323:DOR329">
    <cfRule type="duplicateValues" dxfId="1" priority="20816"/>
  </conditionalFormatting>
  <conditionalFormatting sqref="DOR330:DOR336">
    <cfRule type="duplicateValues" dxfId="1" priority="15355"/>
  </conditionalFormatting>
  <conditionalFormatting sqref="DOR337:DOR343">
    <cfRule type="duplicateValues" dxfId="1" priority="9894"/>
  </conditionalFormatting>
  <conditionalFormatting sqref="DOR344:DOR347">
    <cfRule type="duplicateValues" dxfId="1" priority="4433"/>
  </conditionalFormatting>
  <conditionalFormatting sqref="DOT323:DOT329">
    <cfRule type="duplicateValues" dxfId="1" priority="42663"/>
  </conditionalFormatting>
  <conditionalFormatting sqref="DOT330:DOT336">
    <cfRule type="duplicateValues" dxfId="1" priority="37201"/>
  </conditionalFormatting>
  <conditionalFormatting sqref="DOT337:DOT343">
    <cfRule type="duplicateValues" dxfId="1" priority="31739"/>
  </conditionalFormatting>
  <conditionalFormatting sqref="DOT344:DOT347">
    <cfRule type="duplicateValues" dxfId="1" priority="26277"/>
  </conditionalFormatting>
  <conditionalFormatting sqref="DOU323:DOU329">
    <cfRule type="duplicateValues" dxfId="1" priority="20815"/>
  </conditionalFormatting>
  <conditionalFormatting sqref="DOU330:DOU336">
    <cfRule type="duplicateValues" dxfId="1" priority="15354"/>
  </conditionalFormatting>
  <conditionalFormatting sqref="DOU337:DOU343">
    <cfRule type="duplicateValues" dxfId="1" priority="9893"/>
  </conditionalFormatting>
  <conditionalFormatting sqref="DOU344:DOU347">
    <cfRule type="duplicateValues" dxfId="1" priority="4432"/>
  </conditionalFormatting>
  <conditionalFormatting sqref="DOW323:DOW329">
    <cfRule type="duplicateValues" dxfId="1" priority="42662"/>
  </conditionalFormatting>
  <conditionalFormatting sqref="DOW330:DOW336">
    <cfRule type="duplicateValues" dxfId="1" priority="37200"/>
  </conditionalFormatting>
  <conditionalFormatting sqref="DOW337:DOW343">
    <cfRule type="duplicateValues" dxfId="1" priority="31738"/>
  </conditionalFormatting>
  <conditionalFormatting sqref="DOW344:DOW347">
    <cfRule type="duplicateValues" dxfId="1" priority="26276"/>
  </conditionalFormatting>
  <conditionalFormatting sqref="DOX323:DOX329">
    <cfRule type="duplicateValues" dxfId="1" priority="20814"/>
  </conditionalFormatting>
  <conditionalFormatting sqref="DOX330:DOX336">
    <cfRule type="duplicateValues" dxfId="1" priority="15353"/>
  </conditionalFormatting>
  <conditionalFormatting sqref="DOX337:DOX343">
    <cfRule type="duplicateValues" dxfId="1" priority="9892"/>
  </conditionalFormatting>
  <conditionalFormatting sqref="DOX344:DOX347">
    <cfRule type="duplicateValues" dxfId="1" priority="4431"/>
  </conditionalFormatting>
  <conditionalFormatting sqref="DOZ323:DOZ329">
    <cfRule type="duplicateValues" dxfId="1" priority="42661"/>
  </conditionalFormatting>
  <conditionalFormatting sqref="DOZ330:DOZ336">
    <cfRule type="duplicateValues" dxfId="1" priority="37199"/>
  </conditionalFormatting>
  <conditionalFormatting sqref="DOZ337:DOZ343">
    <cfRule type="duplicateValues" dxfId="1" priority="31737"/>
  </conditionalFormatting>
  <conditionalFormatting sqref="DOZ344:DOZ347">
    <cfRule type="duplicateValues" dxfId="1" priority="26275"/>
  </conditionalFormatting>
  <conditionalFormatting sqref="DPA323:DPA329">
    <cfRule type="duplicateValues" dxfId="1" priority="20813"/>
  </conditionalFormatting>
  <conditionalFormatting sqref="DPA330:DPA336">
    <cfRule type="duplicateValues" dxfId="1" priority="15352"/>
  </conditionalFormatting>
  <conditionalFormatting sqref="DPA337:DPA343">
    <cfRule type="duplicateValues" dxfId="1" priority="9891"/>
  </conditionalFormatting>
  <conditionalFormatting sqref="DPA344:DPA347">
    <cfRule type="duplicateValues" dxfId="1" priority="4430"/>
  </conditionalFormatting>
  <conditionalFormatting sqref="DPC323:DPC329">
    <cfRule type="duplicateValues" dxfId="1" priority="42660"/>
  </conditionalFormatting>
  <conditionalFormatting sqref="DPC330:DPC336">
    <cfRule type="duplicateValues" dxfId="1" priority="37198"/>
  </conditionalFormatting>
  <conditionalFormatting sqref="DPC337:DPC343">
    <cfRule type="duplicateValues" dxfId="1" priority="31736"/>
  </conditionalFormatting>
  <conditionalFormatting sqref="DPC344:DPC347">
    <cfRule type="duplicateValues" dxfId="1" priority="26274"/>
  </conditionalFormatting>
  <conditionalFormatting sqref="DPD323:DPD329">
    <cfRule type="duplicateValues" dxfId="1" priority="20812"/>
  </conditionalFormatting>
  <conditionalFormatting sqref="DPD330:DPD336">
    <cfRule type="duplicateValues" dxfId="1" priority="15351"/>
  </conditionalFormatting>
  <conditionalFormatting sqref="DPD337:DPD343">
    <cfRule type="duplicateValues" dxfId="1" priority="9890"/>
  </conditionalFormatting>
  <conditionalFormatting sqref="DPD344:DPD347">
    <cfRule type="duplicateValues" dxfId="1" priority="4429"/>
  </conditionalFormatting>
  <conditionalFormatting sqref="DPF323:DPF329">
    <cfRule type="duplicateValues" dxfId="1" priority="42659"/>
  </conditionalFormatting>
  <conditionalFormatting sqref="DPF330:DPF336">
    <cfRule type="duplicateValues" dxfId="1" priority="37197"/>
  </conditionalFormatting>
  <conditionalFormatting sqref="DPF337:DPF343">
    <cfRule type="duplicateValues" dxfId="1" priority="31735"/>
  </conditionalFormatting>
  <conditionalFormatting sqref="DPF344:DPF347">
    <cfRule type="duplicateValues" dxfId="1" priority="26273"/>
  </conditionalFormatting>
  <conditionalFormatting sqref="DPG323:DPG329">
    <cfRule type="duplicateValues" dxfId="1" priority="20811"/>
  </conditionalFormatting>
  <conditionalFormatting sqref="DPG330:DPG336">
    <cfRule type="duplicateValues" dxfId="1" priority="15350"/>
  </conditionalFormatting>
  <conditionalFormatting sqref="DPG337:DPG343">
    <cfRule type="duplicateValues" dxfId="1" priority="9889"/>
  </conditionalFormatting>
  <conditionalFormatting sqref="DPG344:DPG347">
    <cfRule type="duplicateValues" dxfId="1" priority="4428"/>
  </conditionalFormatting>
  <conditionalFormatting sqref="DPI323:DPI329">
    <cfRule type="duplicateValues" dxfId="1" priority="42658"/>
  </conditionalFormatting>
  <conditionalFormatting sqref="DPI330:DPI336">
    <cfRule type="duplicateValues" dxfId="1" priority="37196"/>
  </conditionalFormatting>
  <conditionalFormatting sqref="DPI337:DPI343">
    <cfRule type="duplicateValues" dxfId="1" priority="31734"/>
  </conditionalFormatting>
  <conditionalFormatting sqref="DPI344:DPI347">
    <cfRule type="duplicateValues" dxfId="1" priority="26272"/>
  </conditionalFormatting>
  <conditionalFormatting sqref="DPJ323:DPJ329">
    <cfRule type="duplicateValues" dxfId="1" priority="20810"/>
  </conditionalFormatting>
  <conditionalFormatting sqref="DPJ330:DPJ336">
    <cfRule type="duplicateValues" dxfId="1" priority="15349"/>
  </conditionalFormatting>
  <conditionalFormatting sqref="DPJ337:DPJ343">
    <cfRule type="duplicateValues" dxfId="1" priority="9888"/>
  </conditionalFormatting>
  <conditionalFormatting sqref="DPJ344:DPJ347">
    <cfRule type="duplicateValues" dxfId="1" priority="4427"/>
  </conditionalFormatting>
  <conditionalFormatting sqref="DPL323:DPL329">
    <cfRule type="duplicateValues" dxfId="1" priority="42657"/>
  </conditionalFormatting>
  <conditionalFormatting sqref="DPL330:DPL336">
    <cfRule type="duplicateValues" dxfId="1" priority="37195"/>
  </conditionalFormatting>
  <conditionalFormatting sqref="DPL337:DPL343">
    <cfRule type="duplicateValues" dxfId="1" priority="31733"/>
  </conditionalFormatting>
  <conditionalFormatting sqref="DPL344:DPL347">
    <cfRule type="duplicateValues" dxfId="1" priority="26271"/>
  </conditionalFormatting>
  <conditionalFormatting sqref="DPM323:DPM329">
    <cfRule type="duplicateValues" dxfId="1" priority="20809"/>
  </conditionalFormatting>
  <conditionalFormatting sqref="DPM330:DPM336">
    <cfRule type="duplicateValues" dxfId="1" priority="15348"/>
  </conditionalFormatting>
  <conditionalFormatting sqref="DPM337:DPM343">
    <cfRule type="duplicateValues" dxfId="1" priority="9887"/>
  </conditionalFormatting>
  <conditionalFormatting sqref="DPM344:DPM347">
    <cfRule type="duplicateValues" dxfId="1" priority="4426"/>
  </conditionalFormatting>
  <conditionalFormatting sqref="DPO323:DPO329">
    <cfRule type="duplicateValues" dxfId="1" priority="42656"/>
  </conditionalFormatting>
  <conditionalFormatting sqref="DPO330:DPO336">
    <cfRule type="duplicateValues" dxfId="1" priority="37194"/>
  </conditionalFormatting>
  <conditionalFormatting sqref="DPO337:DPO343">
    <cfRule type="duplicateValues" dxfId="1" priority="31732"/>
  </conditionalFormatting>
  <conditionalFormatting sqref="DPO344:DPO347">
    <cfRule type="duplicateValues" dxfId="1" priority="26270"/>
  </conditionalFormatting>
  <conditionalFormatting sqref="DPP323:DPP329">
    <cfRule type="duplicateValues" dxfId="1" priority="20808"/>
  </conditionalFormatting>
  <conditionalFormatting sqref="DPP330:DPP336">
    <cfRule type="duplicateValues" dxfId="1" priority="15347"/>
  </conditionalFormatting>
  <conditionalFormatting sqref="DPP337:DPP343">
    <cfRule type="duplicateValues" dxfId="1" priority="9886"/>
  </conditionalFormatting>
  <conditionalFormatting sqref="DPP344:DPP347">
    <cfRule type="duplicateValues" dxfId="1" priority="4425"/>
  </conditionalFormatting>
  <conditionalFormatting sqref="DPR323:DPR329">
    <cfRule type="duplicateValues" dxfId="1" priority="42655"/>
  </conditionalFormatting>
  <conditionalFormatting sqref="DPR330:DPR336">
    <cfRule type="duplicateValues" dxfId="1" priority="37193"/>
  </conditionalFormatting>
  <conditionalFormatting sqref="DPR337:DPR343">
    <cfRule type="duplicateValues" dxfId="1" priority="31731"/>
  </conditionalFormatting>
  <conditionalFormatting sqref="DPR344:DPR347">
    <cfRule type="duplicateValues" dxfId="1" priority="26269"/>
  </conditionalFormatting>
  <conditionalFormatting sqref="DPS323:DPS329">
    <cfRule type="duplicateValues" dxfId="1" priority="20807"/>
  </conditionalFormatting>
  <conditionalFormatting sqref="DPS330:DPS336">
    <cfRule type="duplicateValues" dxfId="1" priority="15346"/>
  </conditionalFormatting>
  <conditionalFormatting sqref="DPS337:DPS343">
    <cfRule type="duplicateValues" dxfId="1" priority="9885"/>
  </conditionalFormatting>
  <conditionalFormatting sqref="DPS344:DPS347">
    <cfRule type="duplicateValues" dxfId="1" priority="4424"/>
  </conditionalFormatting>
  <conditionalFormatting sqref="DPU323:DPU329">
    <cfRule type="duplicateValues" dxfId="1" priority="42654"/>
  </conditionalFormatting>
  <conditionalFormatting sqref="DPU330:DPU336">
    <cfRule type="duplicateValues" dxfId="1" priority="37192"/>
  </conditionalFormatting>
  <conditionalFormatting sqref="DPU337:DPU343">
    <cfRule type="duplicateValues" dxfId="1" priority="31730"/>
  </conditionalFormatting>
  <conditionalFormatting sqref="DPU344:DPU347">
    <cfRule type="duplicateValues" dxfId="1" priority="26268"/>
  </conditionalFormatting>
  <conditionalFormatting sqref="DPV323:DPV329">
    <cfRule type="duplicateValues" dxfId="1" priority="20806"/>
  </conditionalFormatting>
  <conditionalFormatting sqref="DPV330:DPV336">
    <cfRule type="duplicateValues" dxfId="1" priority="15345"/>
  </conditionalFormatting>
  <conditionalFormatting sqref="DPV337:DPV343">
    <cfRule type="duplicateValues" dxfId="1" priority="9884"/>
  </conditionalFormatting>
  <conditionalFormatting sqref="DPV344:DPV347">
    <cfRule type="duplicateValues" dxfId="1" priority="4423"/>
  </conditionalFormatting>
  <conditionalFormatting sqref="DPX323:DPX329">
    <cfRule type="duplicateValues" dxfId="1" priority="42653"/>
  </conditionalFormatting>
  <conditionalFormatting sqref="DPX330:DPX336">
    <cfRule type="duplicateValues" dxfId="1" priority="37191"/>
  </conditionalFormatting>
  <conditionalFormatting sqref="DPX337:DPX343">
    <cfRule type="duplicateValues" dxfId="1" priority="31729"/>
  </conditionalFormatting>
  <conditionalFormatting sqref="DPX344:DPX347">
    <cfRule type="duplicateValues" dxfId="1" priority="26267"/>
  </conditionalFormatting>
  <conditionalFormatting sqref="DPY323:DPY329">
    <cfRule type="duplicateValues" dxfId="1" priority="20805"/>
  </conditionalFormatting>
  <conditionalFormatting sqref="DPY330:DPY336">
    <cfRule type="duplicateValues" dxfId="1" priority="15344"/>
  </conditionalFormatting>
  <conditionalFormatting sqref="DPY337:DPY343">
    <cfRule type="duplicateValues" dxfId="1" priority="9883"/>
  </conditionalFormatting>
  <conditionalFormatting sqref="DPY344:DPY347">
    <cfRule type="duplicateValues" dxfId="1" priority="4422"/>
  </conditionalFormatting>
  <conditionalFormatting sqref="DQA323:DQA329">
    <cfRule type="duplicateValues" dxfId="1" priority="42652"/>
  </conditionalFormatting>
  <conditionalFormatting sqref="DQA330:DQA336">
    <cfRule type="duplicateValues" dxfId="1" priority="37190"/>
  </conditionalFormatting>
  <conditionalFormatting sqref="DQA337:DQA343">
    <cfRule type="duplicateValues" dxfId="1" priority="31728"/>
  </conditionalFormatting>
  <conditionalFormatting sqref="DQA344:DQA347">
    <cfRule type="duplicateValues" dxfId="1" priority="26266"/>
  </conditionalFormatting>
  <conditionalFormatting sqref="DQB323:DQB329">
    <cfRule type="duplicateValues" dxfId="1" priority="20804"/>
  </conditionalFormatting>
  <conditionalFormatting sqref="DQB330:DQB336">
    <cfRule type="duplicateValues" dxfId="1" priority="15343"/>
  </conditionalFormatting>
  <conditionalFormatting sqref="DQB337:DQB343">
    <cfRule type="duplicateValues" dxfId="1" priority="9882"/>
  </conditionalFormatting>
  <conditionalFormatting sqref="DQB344:DQB347">
    <cfRule type="duplicateValues" dxfId="1" priority="4421"/>
  </conditionalFormatting>
  <conditionalFormatting sqref="DQD323:DQD329">
    <cfRule type="duplicateValues" dxfId="1" priority="42651"/>
  </conditionalFormatting>
  <conditionalFormatting sqref="DQD330:DQD336">
    <cfRule type="duplicateValues" dxfId="1" priority="37189"/>
  </conditionalFormatting>
  <conditionalFormatting sqref="DQD337:DQD343">
    <cfRule type="duplicateValues" dxfId="1" priority="31727"/>
  </conditionalFormatting>
  <conditionalFormatting sqref="DQD344:DQD347">
    <cfRule type="duplicateValues" dxfId="1" priority="26265"/>
  </conditionalFormatting>
  <conditionalFormatting sqref="DQE323:DQE329">
    <cfRule type="duplicateValues" dxfId="1" priority="20803"/>
  </conditionalFormatting>
  <conditionalFormatting sqref="DQE330:DQE336">
    <cfRule type="duplicateValues" dxfId="1" priority="15342"/>
  </conditionalFormatting>
  <conditionalFormatting sqref="DQE337:DQE343">
    <cfRule type="duplicateValues" dxfId="1" priority="9881"/>
  </conditionalFormatting>
  <conditionalFormatting sqref="DQE344:DQE347">
    <cfRule type="duplicateValues" dxfId="1" priority="4420"/>
  </conditionalFormatting>
  <conditionalFormatting sqref="DQG323:DQG329">
    <cfRule type="duplicateValues" dxfId="1" priority="42650"/>
  </conditionalFormatting>
  <conditionalFormatting sqref="DQG330:DQG336">
    <cfRule type="duplicateValues" dxfId="1" priority="37188"/>
  </conditionalFormatting>
  <conditionalFormatting sqref="DQG337:DQG343">
    <cfRule type="duplicateValues" dxfId="1" priority="31726"/>
  </conditionalFormatting>
  <conditionalFormatting sqref="DQG344:DQG347">
    <cfRule type="duplicateValues" dxfId="1" priority="26264"/>
  </conditionalFormatting>
  <conditionalFormatting sqref="DQH323:DQH329">
    <cfRule type="duplicateValues" dxfId="1" priority="20802"/>
  </conditionalFormatting>
  <conditionalFormatting sqref="DQH330:DQH336">
    <cfRule type="duplicateValues" dxfId="1" priority="15341"/>
  </conditionalFormatting>
  <conditionalFormatting sqref="DQH337:DQH343">
    <cfRule type="duplicateValues" dxfId="1" priority="9880"/>
  </conditionalFormatting>
  <conditionalFormatting sqref="DQH344:DQH347">
    <cfRule type="duplicateValues" dxfId="1" priority="4419"/>
  </conditionalFormatting>
  <conditionalFormatting sqref="DQJ323:DQJ329">
    <cfRule type="duplicateValues" dxfId="1" priority="42649"/>
  </conditionalFormatting>
  <conditionalFormatting sqref="DQJ330:DQJ336">
    <cfRule type="duplicateValues" dxfId="1" priority="37187"/>
  </conditionalFormatting>
  <conditionalFormatting sqref="DQJ337:DQJ343">
    <cfRule type="duplicateValues" dxfId="1" priority="31725"/>
  </conditionalFormatting>
  <conditionalFormatting sqref="DQJ344:DQJ347">
    <cfRule type="duplicateValues" dxfId="1" priority="26263"/>
  </conditionalFormatting>
  <conditionalFormatting sqref="DQK323:DQK329">
    <cfRule type="duplicateValues" dxfId="1" priority="20801"/>
  </conditionalFormatting>
  <conditionalFormatting sqref="DQK330:DQK336">
    <cfRule type="duplicateValues" dxfId="1" priority="15340"/>
  </conditionalFormatting>
  <conditionalFormatting sqref="DQK337:DQK343">
    <cfRule type="duplicateValues" dxfId="1" priority="9879"/>
  </conditionalFormatting>
  <conditionalFormatting sqref="DQK344:DQK347">
    <cfRule type="duplicateValues" dxfId="1" priority="4418"/>
  </conditionalFormatting>
  <conditionalFormatting sqref="DQM323:DQM329">
    <cfRule type="duplicateValues" dxfId="1" priority="42648"/>
  </conditionalFormatting>
  <conditionalFormatting sqref="DQM330:DQM336">
    <cfRule type="duplicateValues" dxfId="1" priority="37186"/>
  </conditionalFormatting>
  <conditionalFormatting sqref="DQM337:DQM343">
    <cfRule type="duplicateValues" dxfId="1" priority="31724"/>
  </conditionalFormatting>
  <conditionalFormatting sqref="DQM344:DQM347">
    <cfRule type="duplicateValues" dxfId="1" priority="26262"/>
  </conditionalFormatting>
  <conditionalFormatting sqref="DQN323:DQN329">
    <cfRule type="duplicateValues" dxfId="1" priority="20800"/>
  </conditionalFormatting>
  <conditionalFormatting sqref="DQN330:DQN336">
    <cfRule type="duplicateValues" dxfId="1" priority="15339"/>
  </conditionalFormatting>
  <conditionalFormatting sqref="DQN337:DQN343">
    <cfRule type="duplicateValues" dxfId="1" priority="9878"/>
  </conditionalFormatting>
  <conditionalFormatting sqref="DQN344:DQN347">
    <cfRule type="duplicateValues" dxfId="1" priority="4417"/>
  </conditionalFormatting>
  <conditionalFormatting sqref="DQP323:DQP329">
    <cfRule type="duplicateValues" dxfId="1" priority="42647"/>
  </conditionalFormatting>
  <conditionalFormatting sqref="DQP330:DQP336">
    <cfRule type="duplicateValues" dxfId="1" priority="37185"/>
  </conditionalFormatting>
  <conditionalFormatting sqref="DQP337:DQP343">
    <cfRule type="duplicateValues" dxfId="1" priority="31723"/>
  </conditionalFormatting>
  <conditionalFormatting sqref="DQP344:DQP347">
    <cfRule type="duplicateValues" dxfId="1" priority="26261"/>
  </conditionalFormatting>
  <conditionalFormatting sqref="DQQ323:DQQ329">
    <cfRule type="duplicateValues" dxfId="1" priority="20799"/>
  </conditionalFormatting>
  <conditionalFormatting sqref="DQQ330:DQQ336">
    <cfRule type="duplicateValues" dxfId="1" priority="15338"/>
  </conditionalFormatting>
  <conditionalFormatting sqref="DQQ337:DQQ343">
    <cfRule type="duplicateValues" dxfId="1" priority="9877"/>
  </conditionalFormatting>
  <conditionalFormatting sqref="DQQ344:DQQ347">
    <cfRule type="duplicateValues" dxfId="1" priority="4416"/>
  </conditionalFormatting>
  <conditionalFormatting sqref="DQS323:DQS329">
    <cfRule type="duplicateValues" dxfId="1" priority="42646"/>
  </conditionalFormatting>
  <conditionalFormatting sqref="DQS330:DQS336">
    <cfRule type="duplicateValues" dxfId="1" priority="37184"/>
  </conditionalFormatting>
  <conditionalFormatting sqref="DQS337:DQS343">
    <cfRule type="duplicateValues" dxfId="1" priority="31722"/>
  </conditionalFormatting>
  <conditionalFormatting sqref="DQS344:DQS347">
    <cfRule type="duplicateValues" dxfId="1" priority="26260"/>
  </conditionalFormatting>
  <conditionalFormatting sqref="DQT323:DQT329">
    <cfRule type="duplicateValues" dxfId="1" priority="20798"/>
  </conditionalFormatting>
  <conditionalFormatting sqref="DQT330:DQT336">
    <cfRule type="duplicateValues" dxfId="1" priority="15337"/>
  </conditionalFormatting>
  <conditionalFormatting sqref="DQT337:DQT343">
    <cfRule type="duplicateValues" dxfId="1" priority="9876"/>
  </conditionalFormatting>
  <conditionalFormatting sqref="DQT344:DQT347">
    <cfRule type="duplicateValues" dxfId="1" priority="4415"/>
  </conditionalFormatting>
  <conditionalFormatting sqref="DQV323:DQV329">
    <cfRule type="duplicateValues" dxfId="1" priority="42645"/>
  </conditionalFormatting>
  <conditionalFormatting sqref="DQV330:DQV336">
    <cfRule type="duplicateValues" dxfId="1" priority="37183"/>
  </conditionalFormatting>
  <conditionalFormatting sqref="DQV337:DQV343">
    <cfRule type="duplicateValues" dxfId="1" priority="31721"/>
  </conditionalFormatting>
  <conditionalFormatting sqref="DQV344:DQV347">
    <cfRule type="duplicateValues" dxfId="1" priority="26259"/>
  </conditionalFormatting>
  <conditionalFormatting sqref="DQW323:DQW329">
    <cfRule type="duplicateValues" dxfId="1" priority="20797"/>
  </conditionalFormatting>
  <conditionalFormatting sqref="DQW330:DQW336">
    <cfRule type="duplicateValues" dxfId="1" priority="15336"/>
  </conditionalFormatting>
  <conditionalFormatting sqref="DQW337:DQW343">
    <cfRule type="duplicateValues" dxfId="1" priority="9875"/>
  </conditionalFormatting>
  <conditionalFormatting sqref="DQW344:DQW347">
    <cfRule type="duplicateValues" dxfId="1" priority="4414"/>
  </conditionalFormatting>
  <conditionalFormatting sqref="DQY323:DQY329">
    <cfRule type="duplicateValues" dxfId="1" priority="42644"/>
  </conditionalFormatting>
  <conditionalFormatting sqref="DQY330:DQY336">
    <cfRule type="duplicateValues" dxfId="1" priority="37182"/>
  </conditionalFormatting>
  <conditionalFormatting sqref="DQY337:DQY343">
    <cfRule type="duplicateValues" dxfId="1" priority="31720"/>
  </conditionalFormatting>
  <conditionalFormatting sqref="DQY344:DQY347">
    <cfRule type="duplicateValues" dxfId="1" priority="26258"/>
  </conditionalFormatting>
  <conditionalFormatting sqref="DQZ323:DQZ329">
    <cfRule type="duplicateValues" dxfId="1" priority="20796"/>
  </conditionalFormatting>
  <conditionalFormatting sqref="DQZ330:DQZ336">
    <cfRule type="duplicateValues" dxfId="1" priority="15335"/>
  </conditionalFormatting>
  <conditionalFormatting sqref="DQZ337:DQZ343">
    <cfRule type="duplicateValues" dxfId="1" priority="9874"/>
  </conditionalFormatting>
  <conditionalFormatting sqref="DQZ344:DQZ347">
    <cfRule type="duplicateValues" dxfId="1" priority="4413"/>
  </conditionalFormatting>
  <conditionalFormatting sqref="DRB323:DRB329">
    <cfRule type="duplicateValues" dxfId="1" priority="42643"/>
  </conditionalFormatting>
  <conditionalFormatting sqref="DRB330:DRB336">
    <cfRule type="duplicateValues" dxfId="1" priority="37181"/>
  </conditionalFormatting>
  <conditionalFormatting sqref="DRB337:DRB343">
    <cfRule type="duplicateValues" dxfId="1" priority="31719"/>
  </conditionalFormatting>
  <conditionalFormatting sqref="DRB344:DRB347">
    <cfRule type="duplicateValues" dxfId="1" priority="26257"/>
  </conditionalFormatting>
  <conditionalFormatting sqref="DRC323:DRC329">
    <cfRule type="duplicateValues" dxfId="1" priority="20795"/>
  </conditionalFormatting>
  <conditionalFormatting sqref="DRC330:DRC336">
    <cfRule type="duplicateValues" dxfId="1" priority="15334"/>
  </conditionalFormatting>
  <conditionalFormatting sqref="DRC337:DRC343">
    <cfRule type="duplicateValues" dxfId="1" priority="9873"/>
  </conditionalFormatting>
  <conditionalFormatting sqref="DRC344:DRC347">
    <cfRule type="duplicateValues" dxfId="1" priority="4412"/>
  </conditionalFormatting>
  <conditionalFormatting sqref="DRE323:DRE329">
    <cfRule type="duplicateValues" dxfId="1" priority="42642"/>
  </conditionalFormatting>
  <conditionalFormatting sqref="DRE330:DRE336">
    <cfRule type="duplicateValues" dxfId="1" priority="37180"/>
  </conditionalFormatting>
  <conditionalFormatting sqref="DRE337:DRE343">
    <cfRule type="duplicateValues" dxfId="1" priority="31718"/>
  </conditionalFormatting>
  <conditionalFormatting sqref="DRE344:DRE347">
    <cfRule type="duplicateValues" dxfId="1" priority="26256"/>
  </conditionalFormatting>
  <conditionalFormatting sqref="DRF323:DRF329">
    <cfRule type="duplicateValues" dxfId="1" priority="20794"/>
  </conditionalFormatting>
  <conditionalFormatting sqref="DRF330:DRF336">
    <cfRule type="duplicateValues" dxfId="1" priority="15333"/>
  </conditionalFormatting>
  <conditionalFormatting sqref="DRF337:DRF343">
    <cfRule type="duplicateValues" dxfId="1" priority="9872"/>
  </conditionalFormatting>
  <conditionalFormatting sqref="DRF344:DRF347">
    <cfRule type="duplicateValues" dxfId="1" priority="4411"/>
  </conditionalFormatting>
  <conditionalFormatting sqref="DRH323:DRH329">
    <cfRule type="duplicateValues" dxfId="1" priority="42641"/>
  </conditionalFormatting>
  <conditionalFormatting sqref="DRH330:DRH336">
    <cfRule type="duplicateValues" dxfId="1" priority="37179"/>
  </conditionalFormatting>
  <conditionalFormatting sqref="DRH337:DRH343">
    <cfRule type="duplicateValues" dxfId="1" priority="31717"/>
  </conditionalFormatting>
  <conditionalFormatting sqref="DRH344:DRH347">
    <cfRule type="duplicateValues" dxfId="1" priority="26255"/>
  </conditionalFormatting>
  <conditionalFormatting sqref="DRI323:DRI329">
    <cfRule type="duplicateValues" dxfId="1" priority="20793"/>
  </conditionalFormatting>
  <conditionalFormatting sqref="DRI330:DRI336">
    <cfRule type="duplicateValues" dxfId="1" priority="15332"/>
  </conditionalFormatting>
  <conditionalFormatting sqref="DRI337:DRI343">
    <cfRule type="duplicateValues" dxfId="1" priority="9871"/>
  </conditionalFormatting>
  <conditionalFormatting sqref="DRI344:DRI347">
    <cfRule type="duplicateValues" dxfId="1" priority="4410"/>
  </conditionalFormatting>
  <conditionalFormatting sqref="DRK323:DRK329">
    <cfRule type="duplicateValues" dxfId="1" priority="42640"/>
  </conditionalFormatting>
  <conditionalFormatting sqref="DRK330:DRK336">
    <cfRule type="duplicateValues" dxfId="1" priority="37178"/>
  </conditionalFormatting>
  <conditionalFormatting sqref="DRK337:DRK343">
    <cfRule type="duplicateValues" dxfId="1" priority="31716"/>
  </conditionalFormatting>
  <conditionalFormatting sqref="DRK344:DRK347">
    <cfRule type="duplicateValues" dxfId="1" priority="26254"/>
  </conditionalFormatting>
  <conditionalFormatting sqref="DRL323:DRL329">
    <cfRule type="duplicateValues" dxfId="1" priority="20792"/>
  </conditionalFormatting>
  <conditionalFormatting sqref="DRL330:DRL336">
    <cfRule type="duplicateValues" dxfId="1" priority="15331"/>
  </conditionalFormatting>
  <conditionalFormatting sqref="DRL337:DRL343">
    <cfRule type="duplicateValues" dxfId="1" priority="9870"/>
  </conditionalFormatting>
  <conditionalFormatting sqref="DRL344:DRL347">
    <cfRule type="duplicateValues" dxfId="1" priority="4409"/>
  </conditionalFormatting>
  <conditionalFormatting sqref="DRN323:DRN329">
    <cfRule type="duplicateValues" dxfId="1" priority="42639"/>
  </conditionalFormatting>
  <conditionalFormatting sqref="DRN330:DRN336">
    <cfRule type="duplicateValues" dxfId="1" priority="37177"/>
  </conditionalFormatting>
  <conditionalFormatting sqref="DRN337:DRN343">
    <cfRule type="duplicateValues" dxfId="1" priority="31715"/>
  </conditionalFormatting>
  <conditionalFormatting sqref="DRN344:DRN347">
    <cfRule type="duplicateValues" dxfId="1" priority="26253"/>
  </conditionalFormatting>
  <conditionalFormatting sqref="DRO323:DRO329">
    <cfRule type="duplicateValues" dxfId="1" priority="20791"/>
  </conditionalFormatting>
  <conditionalFormatting sqref="DRO330:DRO336">
    <cfRule type="duplicateValues" dxfId="1" priority="15330"/>
  </conditionalFormatting>
  <conditionalFormatting sqref="DRO337:DRO343">
    <cfRule type="duplicateValues" dxfId="1" priority="9869"/>
  </conditionalFormatting>
  <conditionalFormatting sqref="DRO344:DRO347">
    <cfRule type="duplicateValues" dxfId="1" priority="4408"/>
  </conditionalFormatting>
  <conditionalFormatting sqref="DRQ323:DRQ329">
    <cfRule type="duplicateValues" dxfId="1" priority="42638"/>
  </conditionalFormatting>
  <conditionalFormatting sqref="DRQ330:DRQ336">
    <cfRule type="duplicateValues" dxfId="1" priority="37176"/>
  </conditionalFormatting>
  <conditionalFormatting sqref="DRQ337:DRQ343">
    <cfRule type="duplicateValues" dxfId="1" priority="31714"/>
  </conditionalFormatting>
  <conditionalFormatting sqref="DRQ344:DRQ347">
    <cfRule type="duplicateValues" dxfId="1" priority="26252"/>
  </conditionalFormatting>
  <conditionalFormatting sqref="DRR323:DRR329">
    <cfRule type="duplicateValues" dxfId="1" priority="20790"/>
  </conditionalFormatting>
  <conditionalFormatting sqref="DRR330:DRR336">
    <cfRule type="duplicateValues" dxfId="1" priority="15329"/>
  </conditionalFormatting>
  <conditionalFormatting sqref="DRR337:DRR343">
    <cfRule type="duplicateValues" dxfId="1" priority="9868"/>
  </conditionalFormatting>
  <conditionalFormatting sqref="DRR344:DRR347">
    <cfRule type="duplicateValues" dxfId="1" priority="4407"/>
  </conditionalFormatting>
  <conditionalFormatting sqref="DRT323:DRT329">
    <cfRule type="duplicateValues" dxfId="1" priority="42637"/>
  </conditionalFormatting>
  <conditionalFormatting sqref="DRT330:DRT336">
    <cfRule type="duplicateValues" dxfId="1" priority="37175"/>
  </conditionalFormatting>
  <conditionalFormatting sqref="DRT337:DRT343">
    <cfRule type="duplicateValues" dxfId="1" priority="31713"/>
  </conditionalFormatting>
  <conditionalFormatting sqref="DRT344:DRT347">
    <cfRule type="duplicateValues" dxfId="1" priority="26251"/>
  </conditionalFormatting>
  <conditionalFormatting sqref="DRU323:DRU329">
    <cfRule type="duplicateValues" dxfId="1" priority="20789"/>
  </conditionalFormatting>
  <conditionalFormatting sqref="DRU330:DRU336">
    <cfRule type="duplicateValues" dxfId="1" priority="15328"/>
  </conditionalFormatting>
  <conditionalFormatting sqref="DRU337:DRU343">
    <cfRule type="duplicateValues" dxfId="1" priority="9867"/>
  </conditionalFormatting>
  <conditionalFormatting sqref="DRU344:DRU347">
    <cfRule type="duplicateValues" dxfId="1" priority="4406"/>
  </conditionalFormatting>
  <conditionalFormatting sqref="DRW323:DRW329">
    <cfRule type="duplicateValues" dxfId="1" priority="42636"/>
  </conditionalFormatting>
  <conditionalFormatting sqref="DRW330:DRW336">
    <cfRule type="duplicateValues" dxfId="1" priority="37174"/>
  </conditionalFormatting>
  <conditionalFormatting sqref="DRW337:DRW343">
    <cfRule type="duplicateValues" dxfId="1" priority="31712"/>
  </conditionalFormatting>
  <conditionalFormatting sqref="DRW344:DRW347">
    <cfRule type="duplicateValues" dxfId="1" priority="26250"/>
  </conditionalFormatting>
  <conditionalFormatting sqref="DRX323:DRX329">
    <cfRule type="duplicateValues" dxfId="1" priority="20788"/>
  </conditionalFormatting>
  <conditionalFormatting sqref="DRX330:DRX336">
    <cfRule type="duplicateValues" dxfId="1" priority="15327"/>
  </conditionalFormatting>
  <conditionalFormatting sqref="DRX337:DRX343">
    <cfRule type="duplicateValues" dxfId="1" priority="9866"/>
  </conditionalFormatting>
  <conditionalFormatting sqref="DRX344:DRX347">
    <cfRule type="duplicateValues" dxfId="1" priority="4405"/>
  </conditionalFormatting>
  <conditionalFormatting sqref="DRZ323:DRZ329">
    <cfRule type="duplicateValues" dxfId="1" priority="42635"/>
  </conditionalFormatting>
  <conditionalFormatting sqref="DRZ330:DRZ336">
    <cfRule type="duplicateValues" dxfId="1" priority="37173"/>
  </conditionalFormatting>
  <conditionalFormatting sqref="DRZ337:DRZ343">
    <cfRule type="duplicateValues" dxfId="1" priority="31711"/>
  </conditionalFormatting>
  <conditionalFormatting sqref="DRZ344:DRZ347">
    <cfRule type="duplicateValues" dxfId="1" priority="26249"/>
  </conditionalFormatting>
  <conditionalFormatting sqref="DSA323:DSA329">
    <cfRule type="duplicateValues" dxfId="1" priority="20787"/>
  </conditionalFormatting>
  <conditionalFormatting sqref="DSA330:DSA336">
    <cfRule type="duplicateValues" dxfId="1" priority="15326"/>
  </conditionalFormatting>
  <conditionalFormatting sqref="DSA337:DSA343">
    <cfRule type="duplicateValues" dxfId="1" priority="9865"/>
  </conditionalFormatting>
  <conditionalFormatting sqref="DSA344:DSA347">
    <cfRule type="duplicateValues" dxfId="1" priority="4404"/>
  </conditionalFormatting>
  <conditionalFormatting sqref="DSC323:DSC329">
    <cfRule type="duplicateValues" dxfId="1" priority="42634"/>
  </conditionalFormatting>
  <conditionalFormatting sqref="DSC330:DSC336">
    <cfRule type="duplicateValues" dxfId="1" priority="37172"/>
  </conditionalFormatting>
  <conditionalFormatting sqref="DSC337:DSC343">
    <cfRule type="duplicateValues" dxfId="1" priority="31710"/>
  </conditionalFormatting>
  <conditionalFormatting sqref="DSC344:DSC347">
    <cfRule type="duplicateValues" dxfId="1" priority="26248"/>
  </conditionalFormatting>
  <conditionalFormatting sqref="DSD323:DSD329">
    <cfRule type="duplicateValues" dxfId="1" priority="20786"/>
  </conditionalFormatting>
  <conditionalFormatting sqref="DSD330:DSD336">
    <cfRule type="duplicateValues" dxfId="1" priority="15325"/>
  </conditionalFormatting>
  <conditionalFormatting sqref="DSD337:DSD343">
    <cfRule type="duplicateValues" dxfId="1" priority="9864"/>
  </conditionalFormatting>
  <conditionalFormatting sqref="DSD344:DSD347">
    <cfRule type="duplicateValues" dxfId="1" priority="4403"/>
  </conditionalFormatting>
  <conditionalFormatting sqref="DSF323:DSF329">
    <cfRule type="duplicateValues" dxfId="1" priority="42633"/>
  </conditionalFormatting>
  <conditionalFormatting sqref="DSF330:DSF336">
    <cfRule type="duplicateValues" dxfId="1" priority="37171"/>
  </conditionalFormatting>
  <conditionalFormatting sqref="DSF337:DSF343">
    <cfRule type="duplicateValues" dxfId="1" priority="31709"/>
  </conditionalFormatting>
  <conditionalFormatting sqref="DSF344:DSF347">
    <cfRule type="duplicateValues" dxfId="1" priority="26247"/>
  </conditionalFormatting>
  <conditionalFormatting sqref="DSG323:DSG329">
    <cfRule type="duplicateValues" dxfId="1" priority="20785"/>
  </conditionalFormatting>
  <conditionalFormatting sqref="DSG330:DSG336">
    <cfRule type="duplicateValues" dxfId="1" priority="15324"/>
  </conditionalFormatting>
  <conditionalFormatting sqref="DSG337:DSG343">
    <cfRule type="duplicateValues" dxfId="1" priority="9863"/>
  </conditionalFormatting>
  <conditionalFormatting sqref="DSG344:DSG347">
    <cfRule type="duplicateValues" dxfId="1" priority="4402"/>
  </conditionalFormatting>
  <conditionalFormatting sqref="DSI323:DSI329">
    <cfRule type="duplicateValues" dxfId="1" priority="42632"/>
  </conditionalFormatting>
  <conditionalFormatting sqref="DSI330:DSI336">
    <cfRule type="duplicateValues" dxfId="1" priority="37170"/>
  </conditionalFormatting>
  <conditionalFormatting sqref="DSI337:DSI343">
    <cfRule type="duplicateValues" dxfId="1" priority="31708"/>
  </conditionalFormatting>
  <conditionalFormatting sqref="DSI344:DSI347">
    <cfRule type="duplicateValues" dxfId="1" priority="26246"/>
  </conditionalFormatting>
  <conditionalFormatting sqref="DSJ323:DSJ329">
    <cfRule type="duplicateValues" dxfId="1" priority="20784"/>
  </conditionalFormatting>
  <conditionalFormatting sqref="DSJ330:DSJ336">
    <cfRule type="duplicateValues" dxfId="1" priority="15323"/>
  </conditionalFormatting>
  <conditionalFormatting sqref="DSJ337:DSJ343">
    <cfRule type="duplicateValues" dxfId="1" priority="9862"/>
  </conditionalFormatting>
  <conditionalFormatting sqref="DSJ344:DSJ347">
    <cfRule type="duplicateValues" dxfId="1" priority="4401"/>
  </conditionalFormatting>
  <conditionalFormatting sqref="DSL323:DSL329">
    <cfRule type="duplicateValues" dxfId="1" priority="42631"/>
  </conditionalFormatting>
  <conditionalFormatting sqref="DSL330:DSL336">
    <cfRule type="duplicateValues" dxfId="1" priority="37169"/>
  </conditionalFormatting>
  <conditionalFormatting sqref="DSL337:DSL343">
    <cfRule type="duplicateValues" dxfId="1" priority="31707"/>
  </conditionalFormatting>
  <conditionalFormatting sqref="DSL344:DSL347">
    <cfRule type="duplicateValues" dxfId="1" priority="26245"/>
  </conditionalFormatting>
  <conditionalFormatting sqref="DSM323:DSM329">
    <cfRule type="duplicateValues" dxfId="1" priority="20783"/>
  </conditionalFormatting>
  <conditionalFormatting sqref="DSM330:DSM336">
    <cfRule type="duplicateValues" dxfId="1" priority="15322"/>
  </conditionalFormatting>
  <conditionalFormatting sqref="DSM337:DSM343">
    <cfRule type="duplicateValues" dxfId="1" priority="9861"/>
  </conditionalFormatting>
  <conditionalFormatting sqref="DSM344:DSM347">
    <cfRule type="duplicateValues" dxfId="1" priority="4400"/>
  </conditionalFormatting>
  <conditionalFormatting sqref="DSO323:DSO329">
    <cfRule type="duplicateValues" dxfId="1" priority="42630"/>
  </conditionalFormatting>
  <conditionalFormatting sqref="DSO330:DSO336">
    <cfRule type="duplicateValues" dxfId="1" priority="37168"/>
  </conditionalFormatting>
  <conditionalFormatting sqref="DSO337:DSO343">
    <cfRule type="duplicateValues" dxfId="1" priority="31706"/>
  </conditionalFormatting>
  <conditionalFormatting sqref="DSO344:DSO347">
    <cfRule type="duplicateValues" dxfId="1" priority="26244"/>
  </conditionalFormatting>
  <conditionalFormatting sqref="DSP323:DSP329">
    <cfRule type="duplicateValues" dxfId="1" priority="20782"/>
  </conditionalFormatting>
  <conditionalFormatting sqref="DSP330:DSP336">
    <cfRule type="duplicateValues" dxfId="1" priority="15321"/>
  </conditionalFormatting>
  <conditionalFormatting sqref="DSP337:DSP343">
    <cfRule type="duplicateValues" dxfId="1" priority="9860"/>
  </conditionalFormatting>
  <conditionalFormatting sqref="DSP344:DSP347">
    <cfRule type="duplicateValues" dxfId="1" priority="4399"/>
  </conditionalFormatting>
  <conditionalFormatting sqref="DSR323:DSR329">
    <cfRule type="duplicateValues" dxfId="1" priority="42629"/>
  </conditionalFormatting>
  <conditionalFormatting sqref="DSR330:DSR336">
    <cfRule type="duplicateValues" dxfId="1" priority="37167"/>
  </conditionalFormatting>
  <conditionalFormatting sqref="DSR337:DSR343">
    <cfRule type="duplicateValues" dxfId="1" priority="31705"/>
  </conditionalFormatting>
  <conditionalFormatting sqref="DSR344:DSR347">
    <cfRule type="duplicateValues" dxfId="1" priority="26243"/>
  </conditionalFormatting>
  <conditionalFormatting sqref="DSS323:DSS329">
    <cfRule type="duplicateValues" dxfId="1" priority="20781"/>
  </conditionalFormatting>
  <conditionalFormatting sqref="DSS330:DSS336">
    <cfRule type="duplicateValues" dxfId="1" priority="15320"/>
  </conditionalFormatting>
  <conditionalFormatting sqref="DSS337:DSS343">
    <cfRule type="duplicateValues" dxfId="1" priority="9859"/>
  </conditionalFormatting>
  <conditionalFormatting sqref="DSS344:DSS347">
    <cfRule type="duplicateValues" dxfId="1" priority="4398"/>
  </conditionalFormatting>
  <conditionalFormatting sqref="DSU323:DSU329">
    <cfRule type="duplicateValues" dxfId="1" priority="42628"/>
  </conditionalFormatting>
  <conditionalFormatting sqref="DSU330:DSU336">
    <cfRule type="duplicateValues" dxfId="1" priority="37166"/>
  </conditionalFormatting>
  <conditionalFormatting sqref="DSU337:DSU343">
    <cfRule type="duplicateValues" dxfId="1" priority="31704"/>
  </conditionalFormatting>
  <conditionalFormatting sqref="DSU344:DSU347">
    <cfRule type="duplicateValues" dxfId="1" priority="26242"/>
  </conditionalFormatting>
  <conditionalFormatting sqref="DSV323:DSV329">
    <cfRule type="duplicateValues" dxfId="1" priority="20780"/>
  </conditionalFormatting>
  <conditionalFormatting sqref="DSV330:DSV336">
    <cfRule type="duplicateValues" dxfId="1" priority="15319"/>
  </conditionalFormatting>
  <conditionalFormatting sqref="DSV337:DSV343">
    <cfRule type="duplicateValues" dxfId="1" priority="9858"/>
  </conditionalFormatting>
  <conditionalFormatting sqref="DSV344:DSV347">
    <cfRule type="duplicateValues" dxfId="1" priority="4397"/>
  </conditionalFormatting>
  <conditionalFormatting sqref="DSX323:DSX329">
    <cfRule type="duplicateValues" dxfId="1" priority="42627"/>
  </conditionalFormatting>
  <conditionalFormatting sqref="DSX330:DSX336">
    <cfRule type="duplicateValues" dxfId="1" priority="37165"/>
  </conditionalFormatting>
  <conditionalFormatting sqref="DSX337:DSX343">
    <cfRule type="duplicateValues" dxfId="1" priority="31703"/>
  </conditionalFormatting>
  <conditionalFormatting sqref="DSX344:DSX347">
    <cfRule type="duplicateValues" dxfId="1" priority="26241"/>
  </conditionalFormatting>
  <conditionalFormatting sqref="DSY323:DSY329">
    <cfRule type="duplicateValues" dxfId="1" priority="20779"/>
  </conditionalFormatting>
  <conditionalFormatting sqref="DSY330:DSY336">
    <cfRule type="duplicateValues" dxfId="1" priority="15318"/>
  </conditionalFormatting>
  <conditionalFormatting sqref="DSY337:DSY343">
    <cfRule type="duplicateValues" dxfId="1" priority="9857"/>
  </conditionalFormatting>
  <conditionalFormatting sqref="DSY344:DSY347">
    <cfRule type="duplicateValues" dxfId="1" priority="4396"/>
  </conditionalFormatting>
  <conditionalFormatting sqref="DTA323:DTA329">
    <cfRule type="duplicateValues" dxfId="1" priority="42626"/>
  </conditionalFormatting>
  <conditionalFormatting sqref="DTA330:DTA336">
    <cfRule type="duplicateValues" dxfId="1" priority="37164"/>
  </conditionalFormatting>
  <conditionalFormatting sqref="DTA337:DTA343">
    <cfRule type="duplicateValues" dxfId="1" priority="31702"/>
  </conditionalFormatting>
  <conditionalFormatting sqref="DTA344:DTA347">
    <cfRule type="duplicateValues" dxfId="1" priority="26240"/>
  </conditionalFormatting>
  <conditionalFormatting sqref="DTB323:DTB329">
    <cfRule type="duplicateValues" dxfId="1" priority="20778"/>
  </conditionalFormatting>
  <conditionalFormatting sqref="DTB330:DTB336">
    <cfRule type="duplicateValues" dxfId="1" priority="15317"/>
  </conditionalFormatting>
  <conditionalFormatting sqref="DTB337:DTB343">
    <cfRule type="duplicateValues" dxfId="1" priority="9856"/>
  </conditionalFormatting>
  <conditionalFormatting sqref="DTB344:DTB347">
    <cfRule type="duplicateValues" dxfId="1" priority="4395"/>
  </conditionalFormatting>
  <conditionalFormatting sqref="DTD323:DTD329">
    <cfRule type="duplicateValues" dxfId="1" priority="42625"/>
  </conditionalFormatting>
  <conditionalFormatting sqref="DTD330:DTD336">
    <cfRule type="duplicateValues" dxfId="1" priority="37163"/>
  </conditionalFormatting>
  <conditionalFormatting sqref="DTD337:DTD343">
    <cfRule type="duplicateValues" dxfId="1" priority="31701"/>
  </conditionalFormatting>
  <conditionalFormatting sqref="DTD344:DTD347">
    <cfRule type="duplicateValues" dxfId="1" priority="26239"/>
  </conditionalFormatting>
  <conditionalFormatting sqref="DTE323:DTE329">
    <cfRule type="duplicateValues" dxfId="1" priority="20777"/>
  </conditionalFormatting>
  <conditionalFormatting sqref="DTE330:DTE336">
    <cfRule type="duplicateValues" dxfId="1" priority="15316"/>
  </conditionalFormatting>
  <conditionalFormatting sqref="DTE337:DTE343">
    <cfRule type="duplicateValues" dxfId="1" priority="9855"/>
  </conditionalFormatting>
  <conditionalFormatting sqref="DTE344:DTE347">
    <cfRule type="duplicateValues" dxfId="1" priority="4394"/>
  </conditionalFormatting>
  <conditionalFormatting sqref="DTG323:DTG329">
    <cfRule type="duplicateValues" dxfId="1" priority="42624"/>
  </conditionalFormatting>
  <conditionalFormatting sqref="DTG330:DTG336">
    <cfRule type="duplicateValues" dxfId="1" priority="37162"/>
  </conditionalFormatting>
  <conditionalFormatting sqref="DTG337:DTG343">
    <cfRule type="duplicateValues" dxfId="1" priority="31700"/>
  </conditionalFormatting>
  <conditionalFormatting sqref="DTG344:DTG347">
    <cfRule type="duplicateValues" dxfId="1" priority="26238"/>
  </conditionalFormatting>
  <conditionalFormatting sqref="DTH323:DTH329">
    <cfRule type="duplicateValues" dxfId="1" priority="20776"/>
  </conditionalFormatting>
  <conditionalFormatting sqref="DTH330:DTH336">
    <cfRule type="duplicateValues" dxfId="1" priority="15315"/>
  </conditionalFormatting>
  <conditionalFormatting sqref="DTH337:DTH343">
    <cfRule type="duplicateValues" dxfId="1" priority="9854"/>
  </conditionalFormatting>
  <conditionalFormatting sqref="DTH344:DTH347">
    <cfRule type="duplicateValues" dxfId="1" priority="4393"/>
  </conditionalFormatting>
  <conditionalFormatting sqref="DTJ323:DTJ329">
    <cfRule type="duplicateValues" dxfId="1" priority="42623"/>
  </conditionalFormatting>
  <conditionalFormatting sqref="DTJ330:DTJ336">
    <cfRule type="duplicateValues" dxfId="1" priority="37161"/>
  </conditionalFormatting>
  <conditionalFormatting sqref="DTJ337:DTJ343">
    <cfRule type="duplicateValues" dxfId="1" priority="31699"/>
  </conditionalFormatting>
  <conditionalFormatting sqref="DTJ344:DTJ347">
    <cfRule type="duplicateValues" dxfId="1" priority="26237"/>
  </conditionalFormatting>
  <conditionalFormatting sqref="DTK323:DTK329">
    <cfRule type="duplicateValues" dxfId="1" priority="20775"/>
  </conditionalFormatting>
  <conditionalFormatting sqref="DTK330:DTK336">
    <cfRule type="duplicateValues" dxfId="1" priority="15314"/>
  </conditionalFormatting>
  <conditionalFormatting sqref="DTK337:DTK343">
    <cfRule type="duplicateValues" dxfId="1" priority="9853"/>
  </conditionalFormatting>
  <conditionalFormatting sqref="DTK344:DTK347">
    <cfRule type="duplicateValues" dxfId="1" priority="4392"/>
  </conditionalFormatting>
  <conditionalFormatting sqref="DTM323:DTM329">
    <cfRule type="duplicateValues" dxfId="1" priority="42622"/>
  </conditionalFormatting>
  <conditionalFormatting sqref="DTM330:DTM336">
    <cfRule type="duplicateValues" dxfId="1" priority="37160"/>
  </conditionalFormatting>
  <conditionalFormatting sqref="DTM337:DTM343">
    <cfRule type="duplicateValues" dxfId="1" priority="31698"/>
  </conditionalFormatting>
  <conditionalFormatting sqref="DTM344:DTM347">
    <cfRule type="duplicateValues" dxfId="1" priority="26236"/>
  </conditionalFormatting>
  <conditionalFormatting sqref="DTN323:DTN329">
    <cfRule type="duplicateValues" dxfId="1" priority="20774"/>
  </conditionalFormatting>
  <conditionalFormatting sqref="DTN330:DTN336">
    <cfRule type="duplicateValues" dxfId="1" priority="15313"/>
  </conditionalFormatting>
  <conditionalFormatting sqref="DTN337:DTN343">
    <cfRule type="duplicateValues" dxfId="1" priority="9852"/>
  </conditionalFormatting>
  <conditionalFormatting sqref="DTN344:DTN347">
    <cfRule type="duplicateValues" dxfId="1" priority="4391"/>
  </conditionalFormatting>
  <conditionalFormatting sqref="DTP323:DTP329">
    <cfRule type="duplicateValues" dxfId="1" priority="42621"/>
  </conditionalFormatting>
  <conditionalFormatting sqref="DTP330:DTP336">
    <cfRule type="duplicateValues" dxfId="1" priority="37159"/>
  </conditionalFormatting>
  <conditionalFormatting sqref="DTP337:DTP343">
    <cfRule type="duplicateValues" dxfId="1" priority="31697"/>
  </conditionalFormatting>
  <conditionalFormatting sqref="DTP344:DTP347">
    <cfRule type="duplicateValues" dxfId="1" priority="26235"/>
  </conditionalFormatting>
  <conditionalFormatting sqref="DTQ323:DTQ329">
    <cfRule type="duplicateValues" dxfId="1" priority="20773"/>
  </conditionalFormatting>
  <conditionalFormatting sqref="DTQ330:DTQ336">
    <cfRule type="duplicateValues" dxfId="1" priority="15312"/>
  </conditionalFormatting>
  <conditionalFormatting sqref="DTQ337:DTQ343">
    <cfRule type="duplicateValues" dxfId="1" priority="9851"/>
  </conditionalFormatting>
  <conditionalFormatting sqref="DTQ344:DTQ347">
    <cfRule type="duplicateValues" dxfId="1" priority="4390"/>
  </conditionalFormatting>
  <conditionalFormatting sqref="DTS323:DTS329">
    <cfRule type="duplicateValues" dxfId="1" priority="42620"/>
  </conditionalFormatting>
  <conditionalFormatting sqref="DTS330:DTS336">
    <cfRule type="duplicateValues" dxfId="1" priority="37158"/>
  </conditionalFormatting>
  <conditionalFormatting sqref="DTS337:DTS343">
    <cfRule type="duplicateValues" dxfId="1" priority="31696"/>
  </conditionalFormatting>
  <conditionalFormatting sqref="DTS344:DTS347">
    <cfRule type="duplicateValues" dxfId="1" priority="26234"/>
  </conditionalFormatting>
  <conditionalFormatting sqref="DTT323:DTT329">
    <cfRule type="duplicateValues" dxfId="1" priority="20772"/>
  </conditionalFormatting>
  <conditionalFormatting sqref="DTT330:DTT336">
    <cfRule type="duplicateValues" dxfId="1" priority="15311"/>
  </conditionalFormatting>
  <conditionalFormatting sqref="DTT337:DTT343">
    <cfRule type="duplicateValues" dxfId="1" priority="9850"/>
  </conditionalFormatting>
  <conditionalFormatting sqref="DTT344:DTT347">
    <cfRule type="duplicateValues" dxfId="1" priority="4389"/>
  </conditionalFormatting>
  <conditionalFormatting sqref="DTV323:DTV329">
    <cfRule type="duplicateValues" dxfId="1" priority="42619"/>
  </conditionalFormatting>
  <conditionalFormatting sqref="DTV330:DTV336">
    <cfRule type="duplicateValues" dxfId="1" priority="37157"/>
  </conditionalFormatting>
  <conditionalFormatting sqref="DTV337:DTV343">
    <cfRule type="duplicateValues" dxfId="1" priority="31695"/>
  </conditionalFormatting>
  <conditionalFormatting sqref="DTV344:DTV347">
    <cfRule type="duplicateValues" dxfId="1" priority="26233"/>
  </conditionalFormatting>
  <conditionalFormatting sqref="DTW323:DTW329">
    <cfRule type="duplicateValues" dxfId="1" priority="20771"/>
  </conditionalFormatting>
  <conditionalFormatting sqref="DTW330:DTW336">
    <cfRule type="duplicateValues" dxfId="1" priority="15310"/>
  </conditionalFormatting>
  <conditionalFormatting sqref="DTW337:DTW343">
    <cfRule type="duplicateValues" dxfId="1" priority="9849"/>
  </conditionalFormatting>
  <conditionalFormatting sqref="DTW344:DTW347">
    <cfRule type="duplicateValues" dxfId="1" priority="4388"/>
  </conditionalFormatting>
  <conditionalFormatting sqref="DTY323:DTY329">
    <cfRule type="duplicateValues" dxfId="1" priority="42618"/>
  </conditionalFormatting>
  <conditionalFormatting sqref="DTY330:DTY336">
    <cfRule type="duplicateValues" dxfId="1" priority="37156"/>
  </conditionalFormatting>
  <conditionalFormatting sqref="DTY337:DTY343">
    <cfRule type="duplicateValues" dxfId="1" priority="31694"/>
  </conditionalFormatting>
  <conditionalFormatting sqref="DTY344:DTY347">
    <cfRule type="duplicateValues" dxfId="1" priority="26232"/>
  </conditionalFormatting>
  <conditionalFormatting sqref="DTZ323:DTZ329">
    <cfRule type="duplicateValues" dxfId="1" priority="20770"/>
  </conditionalFormatting>
  <conditionalFormatting sqref="DTZ330:DTZ336">
    <cfRule type="duplicateValues" dxfId="1" priority="15309"/>
  </conditionalFormatting>
  <conditionalFormatting sqref="DTZ337:DTZ343">
    <cfRule type="duplicateValues" dxfId="1" priority="9848"/>
  </conditionalFormatting>
  <conditionalFormatting sqref="DTZ344:DTZ347">
    <cfRule type="duplicateValues" dxfId="1" priority="4387"/>
  </conditionalFormatting>
  <conditionalFormatting sqref="DUB323:DUB329">
    <cfRule type="duplicateValues" dxfId="1" priority="42617"/>
  </conditionalFormatting>
  <conditionalFormatting sqref="DUB330:DUB336">
    <cfRule type="duplicateValues" dxfId="1" priority="37155"/>
  </conditionalFormatting>
  <conditionalFormatting sqref="DUB337:DUB343">
    <cfRule type="duplicateValues" dxfId="1" priority="31693"/>
  </conditionalFormatting>
  <conditionalFormatting sqref="DUB344:DUB347">
    <cfRule type="duplicateValues" dxfId="1" priority="26231"/>
  </conditionalFormatting>
  <conditionalFormatting sqref="DUC323:DUC329">
    <cfRule type="duplicateValues" dxfId="1" priority="20769"/>
  </conditionalFormatting>
  <conditionalFormatting sqref="DUC330:DUC336">
    <cfRule type="duplicateValues" dxfId="1" priority="15308"/>
  </conditionalFormatting>
  <conditionalFormatting sqref="DUC337:DUC343">
    <cfRule type="duplicateValues" dxfId="1" priority="9847"/>
  </conditionalFormatting>
  <conditionalFormatting sqref="DUC344:DUC347">
    <cfRule type="duplicateValues" dxfId="1" priority="4386"/>
  </conditionalFormatting>
  <conditionalFormatting sqref="DUE323:DUE329">
    <cfRule type="duplicateValues" dxfId="1" priority="42616"/>
  </conditionalFormatting>
  <conditionalFormatting sqref="DUE330:DUE336">
    <cfRule type="duplicateValues" dxfId="1" priority="37154"/>
  </conditionalFormatting>
  <conditionalFormatting sqref="DUE337:DUE343">
    <cfRule type="duplicateValues" dxfId="1" priority="31692"/>
  </conditionalFormatting>
  <conditionalFormatting sqref="DUE344:DUE347">
    <cfRule type="duplicateValues" dxfId="1" priority="26230"/>
  </conditionalFormatting>
  <conditionalFormatting sqref="DUF323:DUF329">
    <cfRule type="duplicateValues" dxfId="1" priority="20768"/>
  </conditionalFormatting>
  <conditionalFormatting sqref="DUF330:DUF336">
    <cfRule type="duplicateValues" dxfId="1" priority="15307"/>
  </conditionalFormatting>
  <conditionalFormatting sqref="DUF337:DUF343">
    <cfRule type="duplicateValues" dxfId="1" priority="9846"/>
  </conditionalFormatting>
  <conditionalFormatting sqref="DUF344:DUF347">
    <cfRule type="duplicateValues" dxfId="1" priority="4385"/>
  </conditionalFormatting>
  <conditionalFormatting sqref="DUH323:DUH329">
    <cfRule type="duplicateValues" dxfId="1" priority="42615"/>
  </conditionalFormatting>
  <conditionalFormatting sqref="DUH330:DUH336">
    <cfRule type="duplicateValues" dxfId="1" priority="37153"/>
  </conditionalFormatting>
  <conditionalFormatting sqref="DUH337:DUH343">
    <cfRule type="duplicateValues" dxfId="1" priority="31691"/>
  </conditionalFormatting>
  <conditionalFormatting sqref="DUH344:DUH347">
    <cfRule type="duplicateValues" dxfId="1" priority="26229"/>
  </conditionalFormatting>
  <conditionalFormatting sqref="DUI323:DUI329">
    <cfRule type="duplicateValues" dxfId="1" priority="20767"/>
  </conditionalFormatting>
  <conditionalFormatting sqref="DUI330:DUI336">
    <cfRule type="duplicateValues" dxfId="1" priority="15306"/>
  </conditionalFormatting>
  <conditionalFormatting sqref="DUI337:DUI343">
    <cfRule type="duplicateValues" dxfId="1" priority="9845"/>
  </conditionalFormatting>
  <conditionalFormatting sqref="DUI344:DUI347">
    <cfRule type="duplicateValues" dxfId="1" priority="4384"/>
  </conditionalFormatting>
  <conditionalFormatting sqref="DUK323:DUK329">
    <cfRule type="duplicateValues" dxfId="1" priority="42614"/>
  </conditionalFormatting>
  <conditionalFormatting sqref="DUK330:DUK336">
    <cfRule type="duplicateValues" dxfId="1" priority="37152"/>
  </conditionalFormatting>
  <conditionalFormatting sqref="DUK337:DUK343">
    <cfRule type="duplicateValues" dxfId="1" priority="31690"/>
  </conditionalFormatting>
  <conditionalFormatting sqref="DUK344:DUK347">
    <cfRule type="duplicateValues" dxfId="1" priority="26228"/>
  </conditionalFormatting>
  <conditionalFormatting sqref="DUL323:DUL329">
    <cfRule type="duplicateValues" dxfId="1" priority="20766"/>
  </conditionalFormatting>
  <conditionalFormatting sqref="DUL330:DUL336">
    <cfRule type="duplicateValues" dxfId="1" priority="15305"/>
  </conditionalFormatting>
  <conditionalFormatting sqref="DUL337:DUL343">
    <cfRule type="duplicateValues" dxfId="1" priority="9844"/>
  </conditionalFormatting>
  <conditionalFormatting sqref="DUL344:DUL347">
    <cfRule type="duplicateValues" dxfId="1" priority="4383"/>
  </conditionalFormatting>
  <conditionalFormatting sqref="DUN323:DUN329">
    <cfRule type="duplicateValues" dxfId="1" priority="42613"/>
  </conditionalFormatting>
  <conditionalFormatting sqref="DUN330:DUN336">
    <cfRule type="duplicateValues" dxfId="1" priority="37151"/>
  </conditionalFormatting>
  <conditionalFormatting sqref="DUN337:DUN343">
    <cfRule type="duplicateValues" dxfId="1" priority="31689"/>
  </conditionalFormatting>
  <conditionalFormatting sqref="DUN344:DUN347">
    <cfRule type="duplicateValues" dxfId="1" priority="26227"/>
  </conditionalFormatting>
  <conditionalFormatting sqref="DUO323:DUO329">
    <cfRule type="duplicateValues" dxfId="1" priority="20765"/>
  </conditionalFormatting>
  <conditionalFormatting sqref="DUO330:DUO336">
    <cfRule type="duplicateValues" dxfId="1" priority="15304"/>
  </conditionalFormatting>
  <conditionalFormatting sqref="DUO337:DUO343">
    <cfRule type="duplicateValues" dxfId="1" priority="9843"/>
  </conditionalFormatting>
  <conditionalFormatting sqref="DUO344:DUO347">
    <cfRule type="duplicateValues" dxfId="1" priority="4382"/>
  </conditionalFormatting>
  <conditionalFormatting sqref="DUQ323:DUQ329">
    <cfRule type="duplicateValues" dxfId="1" priority="42612"/>
  </conditionalFormatting>
  <conditionalFormatting sqref="DUQ330:DUQ336">
    <cfRule type="duplicateValues" dxfId="1" priority="37150"/>
  </conditionalFormatting>
  <conditionalFormatting sqref="DUQ337:DUQ343">
    <cfRule type="duplicateValues" dxfId="1" priority="31688"/>
  </conditionalFormatting>
  <conditionalFormatting sqref="DUQ344:DUQ347">
    <cfRule type="duplicateValues" dxfId="1" priority="26226"/>
  </conditionalFormatting>
  <conditionalFormatting sqref="DUR323:DUR329">
    <cfRule type="duplicateValues" dxfId="1" priority="20764"/>
  </conditionalFormatting>
  <conditionalFormatting sqref="DUR330:DUR336">
    <cfRule type="duplicateValues" dxfId="1" priority="15303"/>
  </conditionalFormatting>
  <conditionalFormatting sqref="DUR337:DUR343">
    <cfRule type="duplicateValues" dxfId="1" priority="9842"/>
  </conditionalFormatting>
  <conditionalFormatting sqref="DUR344:DUR347">
    <cfRule type="duplicateValues" dxfId="1" priority="4381"/>
  </conditionalFormatting>
  <conditionalFormatting sqref="DUT323:DUT329">
    <cfRule type="duplicateValues" dxfId="1" priority="42611"/>
  </conditionalFormatting>
  <conditionalFormatting sqref="DUT330:DUT336">
    <cfRule type="duplicateValues" dxfId="1" priority="37149"/>
  </conditionalFormatting>
  <conditionalFormatting sqref="DUT337:DUT343">
    <cfRule type="duplicateValues" dxfId="1" priority="31687"/>
  </conditionalFormatting>
  <conditionalFormatting sqref="DUT344:DUT347">
    <cfRule type="duplicateValues" dxfId="1" priority="26225"/>
  </conditionalFormatting>
  <conditionalFormatting sqref="DUU323:DUU329">
    <cfRule type="duplicateValues" dxfId="1" priority="20763"/>
  </conditionalFormatting>
  <conditionalFormatting sqref="DUU330:DUU336">
    <cfRule type="duplicateValues" dxfId="1" priority="15302"/>
  </conditionalFormatting>
  <conditionalFormatting sqref="DUU337:DUU343">
    <cfRule type="duplicateValues" dxfId="1" priority="9841"/>
  </conditionalFormatting>
  <conditionalFormatting sqref="DUU344:DUU347">
    <cfRule type="duplicateValues" dxfId="1" priority="4380"/>
  </conditionalFormatting>
  <conditionalFormatting sqref="DUW323:DUW329">
    <cfRule type="duplicateValues" dxfId="1" priority="42610"/>
  </conditionalFormatting>
  <conditionalFormatting sqref="DUW330:DUW336">
    <cfRule type="duplicateValues" dxfId="1" priority="37148"/>
  </conditionalFormatting>
  <conditionalFormatting sqref="DUW337:DUW343">
    <cfRule type="duplicateValues" dxfId="1" priority="31686"/>
  </conditionalFormatting>
  <conditionalFormatting sqref="DUW344:DUW347">
    <cfRule type="duplicateValues" dxfId="1" priority="26224"/>
  </conditionalFormatting>
  <conditionalFormatting sqref="DUX323:DUX329">
    <cfRule type="duplicateValues" dxfId="1" priority="20762"/>
  </conditionalFormatting>
  <conditionalFormatting sqref="DUX330:DUX336">
    <cfRule type="duplicateValues" dxfId="1" priority="15301"/>
  </conditionalFormatting>
  <conditionalFormatting sqref="DUX337:DUX343">
    <cfRule type="duplicateValues" dxfId="1" priority="9840"/>
  </conditionalFormatting>
  <conditionalFormatting sqref="DUX344:DUX347">
    <cfRule type="duplicateValues" dxfId="1" priority="4379"/>
  </conditionalFormatting>
  <conditionalFormatting sqref="DUZ323:DUZ329">
    <cfRule type="duplicateValues" dxfId="1" priority="42609"/>
  </conditionalFormatting>
  <conditionalFormatting sqref="DUZ330:DUZ336">
    <cfRule type="duplicateValues" dxfId="1" priority="37147"/>
  </conditionalFormatting>
  <conditionalFormatting sqref="DUZ337:DUZ343">
    <cfRule type="duplicateValues" dxfId="1" priority="31685"/>
  </conditionalFormatting>
  <conditionalFormatting sqref="DUZ344:DUZ347">
    <cfRule type="duplicateValues" dxfId="1" priority="26223"/>
  </conditionalFormatting>
  <conditionalFormatting sqref="DVA323:DVA329">
    <cfRule type="duplicateValues" dxfId="1" priority="20761"/>
  </conditionalFormatting>
  <conditionalFormatting sqref="DVA330:DVA336">
    <cfRule type="duplicateValues" dxfId="1" priority="15300"/>
  </conditionalFormatting>
  <conditionalFormatting sqref="DVA337:DVA343">
    <cfRule type="duplicateValues" dxfId="1" priority="9839"/>
  </conditionalFormatting>
  <conditionalFormatting sqref="DVA344:DVA347">
    <cfRule type="duplicateValues" dxfId="1" priority="4378"/>
  </conditionalFormatting>
  <conditionalFormatting sqref="DVC323:DVC329">
    <cfRule type="duplicateValues" dxfId="1" priority="42608"/>
  </conditionalFormatting>
  <conditionalFormatting sqref="DVC330:DVC336">
    <cfRule type="duplicateValues" dxfId="1" priority="37146"/>
  </conditionalFormatting>
  <conditionalFormatting sqref="DVC337:DVC343">
    <cfRule type="duplicateValues" dxfId="1" priority="31684"/>
  </conditionalFormatting>
  <conditionalFormatting sqref="DVC344:DVC347">
    <cfRule type="duplicateValues" dxfId="1" priority="26222"/>
  </conditionalFormatting>
  <conditionalFormatting sqref="DVD323:DVD329">
    <cfRule type="duplicateValues" dxfId="1" priority="20760"/>
  </conditionalFormatting>
  <conditionalFormatting sqref="DVD330:DVD336">
    <cfRule type="duplicateValues" dxfId="1" priority="15299"/>
  </conditionalFormatting>
  <conditionalFormatting sqref="DVD337:DVD343">
    <cfRule type="duplicateValues" dxfId="1" priority="9838"/>
  </conditionalFormatting>
  <conditionalFormatting sqref="DVD344:DVD347">
    <cfRule type="duplicateValues" dxfId="1" priority="4377"/>
  </conditionalFormatting>
  <conditionalFormatting sqref="DVF323:DVF329">
    <cfRule type="duplicateValues" dxfId="1" priority="42607"/>
  </conditionalFormatting>
  <conditionalFormatting sqref="DVF330:DVF336">
    <cfRule type="duplicateValues" dxfId="1" priority="37145"/>
  </conditionalFormatting>
  <conditionalFormatting sqref="DVF337:DVF343">
    <cfRule type="duplicateValues" dxfId="1" priority="31683"/>
  </conditionalFormatting>
  <conditionalFormatting sqref="DVF344:DVF347">
    <cfRule type="duplicateValues" dxfId="1" priority="26221"/>
  </conditionalFormatting>
  <conditionalFormatting sqref="DVG323:DVG329">
    <cfRule type="duplicateValues" dxfId="1" priority="20759"/>
  </conditionalFormatting>
  <conditionalFormatting sqref="DVG330:DVG336">
    <cfRule type="duplicateValues" dxfId="1" priority="15298"/>
  </conditionalFormatting>
  <conditionalFormatting sqref="DVG337:DVG343">
    <cfRule type="duplicateValues" dxfId="1" priority="9837"/>
  </conditionalFormatting>
  <conditionalFormatting sqref="DVG344:DVG347">
    <cfRule type="duplicateValues" dxfId="1" priority="4376"/>
  </conditionalFormatting>
  <conditionalFormatting sqref="DVI323:DVI329">
    <cfRule type="duplicateValues" dxfId="1" priority="42606"/>
  </conditionalFormatting>
  <conditionalFormatting sqref="DVI330:DVI336">
    <cfRule type="duplicateValues" dxfId="1" priority="37144"/>
  </conditionalFormatting>
  <conditionalFormatting sqref="DVI337:DVI343">
    <cfRule type="duplicateValues" dxfId="1" priority="31682"/>
  </conditionalFormatting>
  <conditionalFormatting sqref="DVI344:DVI347">
    <cfRule type="duplicateValues" dxfId="1" priority="26220"/>
  </conditionalFormatting>
  <conditionalFormatting sqref="DVJ323:DVJ329">
    <cfRule type="duplicateValues" dxfId="1" priority="20758"/>
  </conditionalFormatting>
  <conditionalFormatting sqref="DVJ330:DVJ336">
    <cfRule type="duplicateValues" dxfId="1" priority="15297"/>
  </conditionalFormatting>
  <conditionalFormatting sqref="DVJ337:DVJ343">
    <cfRule type="duplicateValues" dxfId="1" priority="9836"/>
  </conditionalFormatting>
  <conditionalFormatting sqref="DVJ344:DVJ347">
    <cfRule type="duplicateValues" dxfId="1" priority="4375"/>
  </conditionalFormatting>
  <conditionalFormatting sqref="DVL323:DVL329">
    <cfRule type="duplicateValues" dxfId="1" priority="42605"/>
  </conditionalFormatting>
  <conditionalFormatting sqref="DVL330:DVL336">
    <cfRule type="duplicateValues" dxfId="1" priority="37143"/>
  </conditionalFormatting>
  <conditionalFormatting sqref="DVL337:DVL343">
    <cfRule type="duplicateValues" dxfId="1" priority="31681"/>
  </conditionalFormatting>
  <conditionalFormatting sqref="DVL344:DVL347">
    <cfRule type="duplicateValues" dxfId="1" priority="26219"/>
  </conditionalFormatting>
  <conditionalFormatting sqref="DVM323:DVM329">
    <cfRule type="duplicateValues" dxfId="1" priority="20757"/>
  </conditionalFormatting>
  <conditionalFormatting sqref="DVM330:DVM336">
    <cfRule type="duplicateValues" dxfId="1" priority="15296"/>
  </conditionalFormatting>
  <conditionalFormatting sqref="DVM337:DVM343">
    <cfRule type="duplicateValues" dxfId="1" priority="9835"/>
  </conditionalFormatting>
  <conditionalFormatting sqref="DVM344:DVM347">
    <cfRule type="duplicateValues" dxfId="1" priority="4374"/>
  </conditionalFormatting>
  <conditionalFormatting sqref="DVO323:DVO329">
    <cfRule type="duplicateValues" dxfId="1" priority="42604"/>
  </conditionalFormatting>
  <conditionalFormatting sqref="DVO330:DVO336">
    <cfRule type="duplicateValues" dxfId="1" priority="37142"/>
  </conditionalFormatting>
  <conditionalFormatting sqref="DVO337:DVO343">
    <cfRule type="duplicateValues" dxfId="1" priority="31680"/>
  </conditionalFormatting>
  <conditionalFormatting sqref="DVO344:DVO347">
    <cfRule type="duplicateValues" dxfId="1" priority="26218"/>
  </conditionalFormatting>
  <conditionalFormatting sqref="DVP323:DVP329">
    <cfRule type="duplicateValues" dxfId="1" priority="20756"/>
  </conditionalFormatting>
  <conditionalFormatting sqref="DVP330:DVP336">
    <cfRule type="duplicateValues" dxfId="1" priority="15295"/>
  </conditionalFormatting>
  <conditionalFormatting sqref="DVP337:DVP343">
    <cfRule type="duplicateValues" dxfId="1" priority="9834"/>
  </conditionalFormatting>
  <conditionalFormatting sqref="DVP344:DVP347">
    <cfRule type="duplicateValues" dxfId="1" priority="4373"/>
  </conditionalFormatting>
  <conditionalFormatting sqref="DVR323:DVR329">
    <cfRule type="duplicateValues" dxfId="1" priority="42603"/>
  </conditionalFormatting>
  <conditionalFormatting sqref="DVR330:DVR336">
    <cfRule type="duplicateValues" dxfId="1" priority="37141"/>
  </conditionalFormatting>
  <conditionalFormatting sqref="DVR337:DVR343">
    <cfRule type="duplicateValues" dxfId="1" priority="31679"/>
  </conditionalFormatting>
  <conditionalFormatting sqref="DVR344:DVR347">
    <cfRule type="duplicateValues" dxfId="1" priority="26217"/>
  </conditionalFormatting>
  <conditionalFormatting sqref="DVS323:DVS329">
    <cfRule type="duplicateValues" dxfId="1" priority="20755"/>
  </conditionalFormatting>
  <conditionalFormatting sqref="DVS330:DVS336">
    <cfRule type="duplicateValues" dxfId="1" priority="15294"/>
  </conditionalFormatting>
  <conditionalFormatting sqref="DVS337:DVS343">
    <cfRule type="duplicateValues" dxfId="1" priority="9833"/>
  </conditionalFormatting>
  <conditionalFormatting sqref="DVS344:DVS347">
    <cfRule type="duplicateValues" dxfId="1" priority="4372"/>
  </conditionalFormatting>
  <conditionalFormatting sqref="DVU323:DVU329">
    <cfRule type="duplicateValues" dxfId="1" priority="42602"/>
  </conditionalFormatting>
  <conditionalFormatting sqref="DVU330:DVU336">
    <cfRule type="duplicateValues" dxfId="1" priority="37140"/>
  </conditionalFormatting>
  <conditionalFormatting sqref="DVU337:DVU343">
    <cfRule type="duplicateValues" dxfId="1" priority="31678"/>
  </conditionalFormatting>
  <conditionalFormatting sqref="DVU344:DVU347">
    <cfRule type="duplicateValues" dxfId="1" priority="26216"/>
  </conditionalFormatting>
  <conditionalFormatting sqref="DVV323:DVV329">
    <cfRule type="duplicateValues" dxfId="1" priority="20754"/>
  </conditionalFormatting>
  <conditionalFormatting sqref="DVV330:DVV336">
    <cfRule type="duplicateValues" dxfId="1" priority="15293"/>
  </conditionalFormatting>
  <conditionalFormatting sqref="DVV337:DVV343">
    <cfRule type="duplicateValues" dxfId="1" priority="9832"/>
  </conditionalFormatting>
  <conditionalFormatting sqref="DVV344:DVV347">
    <cfRule type="duplicateValues" dxfId="1" priority="4371"/>
  </conditionalFormatting>
  <conditionalFormatting sqref="DVX323:DVX329">
    <cfRule type="duplicateValues" dxfId="1" priority="42601"/>
  </conditionalFormatting>
  <conditionalFormatting sqref="DVX330:DVX336">
    <cfRule type="duplicateValues" dxfId="1" priority="37139"/>
  </conditionalFormatting>
  <conditionalFormatting sqref="DVX337:DVX343">
    <cfRule type="duplicateValues" dxfId="1" priority="31677"/>
  </conditionalFormatting>
  <conditionalFormatting sqref="DVX344:DVX347">
    <cfRule type="duplicateValues" dxfId="1" priority="26215"/>
  </conditionalFormatting>
  <conditionalFormatting sqref="DVY323:DVY329">
    <cfRule type="duplicateValues" dxfId="1" priority="20753"/>
  </conditionalFormatting>
  <conditionalFormatting sqref="DVY330:DVY336">
    <cfRule type="duplicateValues" dxfId="1" priority="15292"/>
  </conditionalFormatting>
  <conditionalFormatting sqref="DVY337:DVY343">
    <cfRule type="duplicateValues" dxfId="1" priority="9831"/>
  </conditionalFormatting>
  <conditionalFormatting sqref="DVY344:DVY347">
    <cfRule type="duplicateValues" dxfId="1" priority="4370"/>
  </conditionalFormatting>
  <conditionalFormatting sqref="DWA323:DWA329">
    <cfRule type="duplicateValues" dxfId="1" priority="42600"/>
  </conditionalFormatting>
  <conditionalFormatting sqref="DWA330:DWA336">
    <cfRule type="duplicateValues" dxfId="1" priority="37138"/>
  </conditionalFormatting>
  <conditionalFormatting sqref="DWA337:DWA343">
    <cfRule type="duplicateValues" dxfId="1" priority="31676"/>
  </conditionalFormatting>
  <conditionalFormatting sqref="DWA344:DWA347">
    <cfRule type="duplicateValues" dxfId="1" priority="26214"/>
  </conditionalFormatting>
  <conditionalFormatting sqref="DWB323:DWB329">
    <cfRule type="duplicateValues" dxfId="1" priority="20752"/>
  </conditionalFormatting>
  <conditionalFormatting sqref="DWB330:DWB336">
    <cfRule type="duplicateValues" dxfId="1" priority="15291"/>
  </conditionalFormatting>
  <conditionalFormatting sqref="DWB337:DWB343">
    <cfRule type="duplicateValues" dxfId="1" priority="9830"/>
  </conditionalFormatting>
  <conditionalFormatting sqref="DWB344:DWB347">
    <cfRule type="duplicateValues" dxfId="1" priority="4369"/>
  </conditionalFormatting>
  <conditionalFormatting sqref="DWD323:DWD329">
    <cfRule type="duplicateValues" dxfId="1" priority="42599"/>
  </conditionalFormatting>
  <conditionalFormatting sqref="DWD330:DWD336">
    <cfRule type="duplicateValues" dxfId="1" priority="37137"/>
  </conditionalFormatting>
  <conditionalFormatting sqref="DWD337:DWD343">
    <cfRule type="duplicateValues" dxfId="1" priority="31675"/>
  </conditionalFormatting>
  <conditionalFormatting sqref="DWD344:DWD347">
    <cfRule type="duplicateValues" dxfId="1" priority="26213"/>
  </conditionalFormatting>
  <conditionalFormatting sqref="DWE323:DWE329">
    <cfRule type="duplicateValues" dxfId="1" priority="20751"/>
  </conditionalFormatting>
  <conditionalFormatting sqref="DWE330:DWE336">
    <cfRule type="duplicateValues" dxfId="1" priority="15290"/>
  </conditionalFormatting>
  <conditionalFormatting sqref="DWE337:DWE343">
    <cfRule type="duplicateValues" dxfId="1" priority="9829"/>
  </conditionalFormatting>
  <conditionalFormatting sqref="DWE344:DWE347">
    <cfRule type="duplicateValues" dxfId="1" priority="4368"/>
  </conditionalFormatting>
  <conditionalFormatting sqref="DWG323:DWG329">
    <cfRule type="duplicateValues" dxfId="1" priority="42598"/>
  </conditionalFormatting>
  <conditionalFormatting sqref="DWG330:DWG336">
    <cfRule type="duplicateValues" dxfId="1" priority="37136"/>
  </conditionalFormatting>
  <conditionalFormatting sqref="DWG337:DWG343">
    <cfRule type="duplicateValues" dxfId="1" priority="31674"/>
  </conditionalFormatting>
  <conditionalFormatting sqref="DWG344:DWG347">
    <cfRule type="duplicateValues" dxfId="1" priority="26212"/>
  </conditionalFormatting>
  <conditionalFormatting sqref="DWH323:DWH329">
    <cfRule type="duplicateValues" dxfId="1" priority="20750"/>
  </conditionalFormatting>
  <conditionalFormatting sqref="DWH330:DWH336">
    <cfRule type="duplicateValues" dxfId="1" priority="15289"/>
  </conditionalFormatting>
  <conditionalFormatting sqref="DWH337:DWH343">
    <cfRule type="duplicateValues" dxfId="1" priority="9828"/>
  </conditionalFormatting>
  <conditionalFormatting sqref="DWH344:DWH347">
    <cfRule type="duplicateValues" dxfId="1" priority="4367"/>
  </conditionalFormatting>
  <conditionalFormatting sqref="DWJ323:DWJ329">
    <cfRule type="duplicateValues" dxfId="1" priority="42597"/>
  </conditionalFormatting>
  <conditionalFormatting sqref="DWJ330:DWJ336">
    <cfRule type="duplicateValues" dxfId="1" priority="37135"/>
  </conditionalFormatting>
  <conditionalFormatting sqref="DWJ337:DWJ343">
    <cfRule type="duplicateValues" dxfId="1" priority="31673"/>
  </conditionalFormatting>
  <conditionalFormatting sqref="DWJ344:DWJ347">
    <cfRule type="duplicateValues" dxfId="1" priority="26211"/>
  </conditionalFormatting>
  <conditionalFormatting sqref="DWK323:DWK329">
    <cfRule type="duplicateValues" dxfId="1" priority="20749"/>
  </conditionalFormatting>
  <conditionalFormatting sqref="DWK330:DWK336">
    <cfRule type="duplicateValues" dxfId="1" priority="15288"/>
  </conditionalFormatting>
  <conditionalFormatting sqref="DWK337:DWK343">
    <cfRule type="duplicateValues" dxfId="1" priority="9827"/>
  </conditionalFormatting>
  <conditionalFormatting sqref="DWK344:DWK347">
    <cfRule type="duplicateValues" dxfId="1" priority="4366"/>
  </conditionalFormatting>
  <conditionalFormatting sqref="DWM323:DWM329">
    <cfRule type="duplicateValues" dxfId="1" priority="42596"/>
  </conditionalFormatting>
  <conditionalFormatting sqref="DWM330:DWM336">
    <cfRule type="duplicateValues" dxfId="1" priority="37134"/>
  </conditionalFormatting>
  <conditionalFormatting sqref="DWM337:DWM343">
    <cfRule type="duplicateValues" dxfId="1" priority="31672"/>
  </conditionalFormatting>
  <conditionalFormatting sqref="DWM344:DWM347">
    <cfRule type="duplicateValues" dxfId="1" priority="26210"/>
  </conditionalFormatting>
  <conditionalFormatting sqref="DWN323:DWN329">
    <cfRule type="duplicateValues" dxfId="1" priority="20748"/>
  </conditionalFormatting>
  <conditionalFormatting sqref="DWN330:DWN336">
    <cfRule type="duplicateValues" dxfId="1" priority="15287"/>
  </conditionalFormatting>
  <conditionalFormatting sqref="DWN337:DWN343">
    <cfRule type="duplicateValues" dxfId="1" priority="9826"/>
  </conditionalFormatting>
  <conditionalFormatting sqref="DWN344:DWN347">
    <cfRule type="duplicateValues" dxfId="1" priority="4365"/>
  </conditionalFormatting>
  <conditionalFormatting sqref="DWP323:DWP329">
    <cfRule type="duplicateValues" dxfId="1" priority="42595"/>
  </conditionalFormatting>
  <conditionalFormatting sqref="DWP330:DWP336">
    <cfRule type="duplicateValues" dxfId="1" priority="37133"/>
  </conditionalFormatting>
  <conditionalFormatting sqref="DWP337:DWP343">
    <cfRule type="duplicateValues" dxfId="1" priority="31671"/>
  </conditionalFormatting>
  <conditionalFormatting sqref="DWP344:DWP347">
    <cfRule type="duplicateValues" dxfId="1" priority="26209"/>
  </conditionalFormatting>
  <conditionalFormatting sqref="DWQ323:DWQ329">
    <cfRule type="duplicateValues" dxfId="1" priority="20747"/>
  </conditionalFormatting>
  <conditionalFormatting sqref="DWQ330:DWQ336">
    <cfRule type="duplicateValues" dxfId="1" priority="15286"/>
  </conditionalFormatting>
  <conditionalFormatting sqref="DWQ337:DWQ343">
    <cfRule type="duplicateValues" dxfId="1" priority="9825"/>
  </conditionalFormatting>
  <conditionalFormatting sqref="DWQ344:DWQ347">
    <cfRule type="duplicateValues" dxfId="1" priority="4364"/>
  </conditionalFormatting>
  <conditionalFormatting sqref="DWS323:DWS329">
    <cfRule type="duplicateValues" dxfId="1" priority="42594"/>
  </conditionalFormatting>
  <conditionalFormatting sqref="DWS330:DWS336">
    <cfRule type="duplicateValues" dxfId="1" priority="37132"/>
  </conditionalFormatting>
  <conditionalFormatting sqref="DWS337:DWS343">
    <cfRule type="duplicateValues" dxfId="1" priority="31670"/>
  </conditionalFormatting>
  <conditionalFormatting sqref="DWS344:DWS347">
    <cfRule type="duplicateValues" dxfId="1" priority="26208"/>
  </conditionalFormatting>
  <conditionalFormatting sqref="DWT323:DWT329">
    <cfRule type="duplicateValues" dxfId="1" priority="20746"/>
  </conditionalFormatting>
  <conditionalFormatting sqref="DWT330:DWT336">
    <cfRule type="duplicateValues" dxfId="1" priority="15285"/>
  </conditionalFormatting>
  <conditionalFormatting sqref="DWT337:DWT343">
    <cfRule type="duplicateValues" dxfId="1" priority="9824"/>
  </conditionalFormatting>
  <conditionalFormatting sqref="DWT344:DWT347">
    <cfRule type="duplicateValues" dxfId="1" priority="4363"/>
  </conditionalFormatting>
  <conditionalFormatting sqref="DWV323:DWV329">
    <cfRule type="duplicateValues" dxfId="1" priority="42593"/>
  </conditionalFormatting>
  <conditionalFormatting sqref="DWV330:DWV336">
    <cfRule type="duplicateValues" dxfId="1" priority="37131"/>
  </conditionalFormatting>
  <conditionalFormatting sqref="DWV337:DWV343">
    <cfRule type="duplicateValues" dxfId="1" priority="31669"/>
  </conditionalFormatting>
  <conditionalFormatting sqref="DWV344:DWV347">
    <cfRule type="duplicateValues" dxfId="1" priority="26207"/>
  </conditionalFormatting>
  <conditionalFormatting sqref="DWW323:DWW329">
    <cfRule type="duplicateValues" dxfId="1" priority="20745"/>
  </conditionalFormatting>
  <conditionalFormatting sqref="DWW330:DWW336">
    <cfRule type="duplicateValues" dxfId="1" priority="15284"/>
  </conditionalFormatting>
  <conditionalFormatting sqref="DWW337:DWW343">
    <cfRule type="duplicateValues" dxfId="1" priority="9823"/>
  </conditionalFormatting>
  <conditionalFormatting sqref="DWW344:DWW347">
    <cfRule type="duplicateValues" dxfId="1" priority="4362"/>
  </conditionalFormatting>
  <conditionalFormatting sqref="DWY323:DWY329">
    <cfRule type="duplicateValues" dxfId="1" priority="42592"/>
  </conditionalFormatting>
  <conditionalFormatting sqref="DWY330:DWY336">
    <cfRule type="duplicateValues" dxfId="1" priority="37130"/>
  </conditionalFormatting>
  <conditionalFormatting sqref="DWY337:DWY343">
    <cfRule type="duplicateValues" dxfId="1" priority="31668"/>
  </conditionalFormatting>
  <conditionalFormatting sqref="DWY344:DWY347">
    <cfRule type="duplicateValues" dxfId="1" priority="26206"/>
  </conditionalFormatting>
  <conditionalFormatting sqref="DWZ323:DWZ329">
    <cfRule type="duplicateValues" dxfId="1" priority="20744"/>
  </conditionalFormatting>
  <conditionalFormatting sqref="DWZ330:DWZ336">
    <cfRule type="duplicateValues" dxfId="1" priority="15283"/>
  </conditionalFormatting>
  <conditionalFormatting sqref="DWZ337:DWZ343">
    <cfRule type="duplicateValues" dxfId="1" priority="9822"/>
  </conditionalFormatting>
  <conditionalFormatting sqref="DWZ344:DWZ347">
    <cfRule type="duplicateValues" dxfId="1" priority="4361"/>
  </conditionalFormatting>
  <conditionalFormatting sqref="DXB323:DXB329">
    <cfRule type="duplicateValues" dxfId="1" priority="42591"/>
  </conditionalFormatting>
  <conditionalFormatting sqref="DXB330:DXB336">
    <cfRule type="duplicateValues" dxfId="1" priority="37129"/>
  </conditionalFormatting>
  <conditionalFormatting sqref="DXB337:DXB343">
    <cfRule type="duplicateValues" dxfId="1" priority="31667"/>
  </conditionalFormatting>
  <conditionalFormatting sqref="DXB344:DXB347">
    <cfRule type="duplicateValues" dxfId="1" priority="26205"/>
  </conditionalFormatting>
  <conditionalFormatting sqref="DXC323:DXC329">
    <cfRule type="duplicateValues" dxfId="1" priority="20743"/>
  </conditionalFormatting>
  <conditionalFormatting sqref="DXC330:DXC336">
    <cfRule type="duplicateValues" dxfId="1" priority="15282"/>
  </conditionalFormatting>
  <conditionalFormatting sqref="DXC337:DXC343">
    <cfRule type="duplicateValues" dxfId="1" priority="9821"/>
  </conditionalFormatting>
  <conditionalFormatting sqref="DXC344:DXC347">
    <cfRule type="duplicateValues" dxfId="1" priority="4360"/>
  </conditionalFormatting>
  <conditionalFormatting sqref="DXE323:DXE329">
    <cfRule type="duplicateValues" dxfId="1" priority="42590"/>
  </conditionalFormatting>
  <conditionalFormatting sqref="DXE330:DXE336">
    <cfRule type="duplicateValues" dxfId="1" priority="37128"/>
  </conditionalFormatting>
  <conditionalFormatting sqref="DXE337:DXE343">
    <cfRule type="duplicateValues" dxfId="1" priority="31666"/>
  </conditionalFormatting>
  <conditionalFormatting sqref="DXE344:DXE347">
    <cfRule type="duplicateValues" dxfId="1" priority="26204"/>
  </conditionalFormatting>
  <conditionalFormatting sqref="DXF323:DXF329">
    <cfRule type="duplicateValues" dxfId="1" priority="20742"/>
  </conditionalFormatting>
  <conditionalFormatting sqref="DXF330:DXF336">
    <cfRule type="duplicateValues" dxfId="1" priority="15281"/>
  </conditionalFormatting>
  <conditionalFormatting sqref="DXF337:DXF343">
    <cfRule type="duplicateValues" dxfId="1" priority="9820"/>
  </conditionalFormatting>
  <conditionalFormatting sqref="DXF344:DXF347">
    <cfRule type="duplicateValues" dxfId="1" priority="4359"/>
  </conditionalFormatting>
  <conditionalFormatting sqref="DXH323:DXH329">
    <cfRule type="duplicateValues" dxfId="1" priority="42589"/>
  </conditionalFormatting>
  <conditionalFormatting sqref="DXH330:DXH336">
    <cfRule type="duplicateValues" dxfId="1" priority="37127"/>
  </conditionalFormatting>
  <conditionalFormatting sqref="DXH337:DXH343">
    <cfRule type="duplicateValues" dxfId="1" priority="31665"/>
  </conditionalFormatting>
  <conditionalFormatting sqref="DXH344:DXH347">
    <cfRule type="duplicateValues" dxfId="1" priority="26203"/>
  </conditionalFormatting>
  <conditionalFormatting sqref="DXI323:DXI329">
    <cfRule type="duplicateValues" dxfId="1" priority="20741"/>
  </conditionalFormatting>
  <conditionalFormatting sqref="DXI330:DXI336">
    <cfRule type="duplicateValues" dxfId="1" priority="15280"/>
  </conditionalFormatting>
  <conditionalFormatting sqref="DXI337:DXI343">
    <cfRule type="duplicateValues" dxfId="1" priority="9819"/>
  </conditionalFormatting>
  <conditionalFormatting sqref="DXI344:DXI347">
    <cfRule type="duplicateValues" dxfId="1" priority="4358"/>
  </conditionalFormatting>
  <conditionalFormatting sqref="DXK323:DXK329">
    <cfRule type="duplicateValues" dxfId="1" priority="42588"/>
  </conditionalFormatting>
  <conditionalFormatting sqref="DXK330:DXK336">
    <cfRule type="duplicateValues" dxfId="1" priority="37126"/>
  </conditionalFormatting>
  <conditionalFormatting sqref="DXK337:DXK343">
    <cfRule type="duplicateValues" dxfId="1" priority="31664"/>
  </conditionalFormatting>
  <conditionalFormatting sqref="DXK344:DXK347">
    <cfRule type="duplicateValues" dxfId="1" priority="26202"/>
  </conditionalFormatting>
  <conditionalFormatting sqref="DXL323:DXL329">
    <cfRule type="duplicateValues" dxfId="1" priority="20740"/>
  </conditionalFormatting>
  <conditionalFormatting sqref="DXL330:DXL336">
    <cfRule type="duplicateValues" dxfId="1" priority="15279"/>
  </conditionalFormatting>
  <conditionalFormatting sqref="DXL337:DXL343">
    <cfRule type="duplicateValues" dxfId="1" priority="9818"/>
  </conditionalFormatting>
  <conditionalFormatting sqref="DXL344:DXL347">
    <cfRule type="duplicateValues" dxfId="1" priority="4357"/>
  </conditionalFormatting>
  <conditionalFormatting sqref="DXN323:DXN329">
    <cfRule type="duplicateValues" dxfId="1" priority="42587"/>
  </conditionalFormatting>
  <conditionalFormatting sqref="DXN330:DXN336">
    <cfRule type="duplicateValues" dxfId="1" priority="37125"/>
  </conditionalFormatting>
  <conditionalFormatting sqref="DXN337:DXN343">
    <cfRule type="duplicateValues" dxfId="1" priority="31663"/>
  </conditionalFormatting>
  <conditionalFormatting sqref="DXN344:DXN347">
    <cfRule type="duplicateValues" dxfId="1" priority="26201"/>
  </conditionalFormatting>
  <conditionalFormatting sqref="DXO323:DXO329">
    <cfRule type="duplicateValues" dxfId="1" priority="20739"/>
  </conditionalFormatting>
  <conditionalFormatting sqref="DXO330:DXO336">
    <cfRule type="duplicateValues" dxfId="1" priority="15278"/>
  </conditionalFormatting>
  <conditionalFormatting sqref="DXO337:DXO343">
    <cfRule type="duplicateValues" dxfId="1" priority="9817"/>
  </conditionalFormatting>
  <conditionalFormatting sqref="DXO344:DXO347">
    <cfRule type="duplicateValues" dxfId="1" priority="4356"/>
  </conditionalFormatting>
  <conditionalFormatting sqref="DXQ323:DXQ329">
    <cfRule type="duplicateValues" dxfId="1" priority="42586"/>
  </conditionalFormatting>
  <conditionalFormatting sqref="DXQ330:DXQ336">
    <cfRule type="duplicateValues" dxfId="1" priority="37124"/>
  </conditionalFormatting>
  <conditionalFormatting sqref="DXQ337:DXQ343">
    <cfRule type="duplicateValues" dxfId="1" priority="31662"/>
  </conditionalFormatting>
  <conditionalFormatting sqref="DXQ344:DXQ347">
    <cfRule type="duplicateValues" dxfId="1" priority="26200"/>
  </conditionalFormatting>
  <conditionalFormatting sqref="DXR323:DXR329">
    <cfRule type="duplicateValues" dxfId="1" priority="20738"/>
  </conditionalFormatting>
  <conditionalFormatting sqref="DXR330:DXR336">
    <cfRule type="duplicateValues" dxfId="1" priority="15277"/>
  </conditionalFormatting>
  <conditionalFormatting sqref="DXR337:DXR343">
    <cfRule type="duplicateValues" dxfId="1" priority="9816"/>
  </conditionalFormatting>
  <conditionalFormatting sqref="DXR344:DXR347">
    <cfRule type="duplicateValues" dxfId="1" priority="4355"/>
  </conditionalFormatting>
  <conditionalFormatting sqref="DXT323:DXT329">
    <cfRule type="duplicateValues" dxfId="1" priority="42585"/>
  </conditionalFormatting>
  <conditionalFormatting sqref="DXT330:DXT336">
    <cfRule type="duplicateValues" dxfId="1" priority="37123"/>
  </conditionalFormatting>
  <conditionalFormatting sqref="DXT337:DXT343">
    <cfRule type="duplicateValues" dxfId="1" priority="31661"/>
  </conditionalFormatting>
  <conditionalFormatting sqref="DXT344:DXT347">
    <cfRule type="duplicateValues" dxfId="1" priority="26199"/>
  </conditionalFormatting>
  <conditionalFormatting sqref="DXU323:DXU329">
    <cfRule type="duplicateValues" dxfId="1" priority="20737"/>
  </conditionalFormatting>
  <conditionalFormatting sqref="DXU330:DXU336">
    <cfRule type="duplicateValues" dxfId="1" priority="15276"/>
  </conditionalFormatting>
  <conditionalFormatting sqref="DXU337:DXU343">
    <cfRule type="duplicateValues" dxfId="1" priority="9815"/>
  </conditionalFormatting>
  <conditionalFormatting sqref="DXU344:DXU347">
    <cfRule type="duplicateValues" dxfId="1" priority="4354"/>
  </conditionalFormatting>
  <conditionalFormatting sqref="DXW323:DXW329">
    <cfRule type="duplicateValues" dxfId="1" priority="42584"/>
  </conditionalFormatting>
  <conditionalFormatting sqref="DXW330:DXW336">
    <cfRule type="duplicateValues" dxfId="1" priority="37122"/>
  </conditionalFormatting>
  <conditionalFormatting sqref="DXW337:DXW343">
    <cfRule type="duplicateValues" dxfId="1" priority="31660"/>
  </conditionalFormatting>
  <conditionalFormatting sqref="DXW344:DXW347">
    <cfRule type="duplicateValues" dxfId="1" priority="26198"/>
  </conditionalFormatting>
  <conditionalFormatting sqref="DXX323:DXX329">
    <cfRule type="duplicateValues" dxfId="1" priority="20736"/>
  </conditionalFormatting>
  <conditionalFormatting sqref="DXX330:DXX336">
    <cfRule type="duplicateValues" dxfId="1" priority="15275"/>
  </conditionalFormatting>
  <conditionalFormatting sqref="DXX337:DXX343">
    <cfRule type="duplicateValues" dxfId="1" priority="9814"/>
  </conditionalFormatting>
  <conditionalFormatting sqref="DXX344:DXX347">
    <cfRule type="duplicateValues" dxfId="1" priority="4353"/>
  </conditionalFormatting>
  <conditionalFormatting sqref="DXZ323:DXZ329">
    <cfRule type="duplicateValues" dxfId="1" priority="42583"/>
  </conditionalFormatting>
  <conditionalFormatting sqref="DXZ330:DXZ336">
    <cfRule type="duplicateValues" dxfId="1" priority="37121"/>
  </conditionalFormatting>
  <conditionalFormatting sqref="DXZ337:DXZ343">
    <cfRule type="duplicateValues" dxfId="1" priority="31659"/>
  </conditionalFormatting>
  <conditionalFormatting sqref="DXZ344:DXZ347">
    <cfRule type="duplicateValues" dxfId="1" priority="26197"/>
  </conditionalFormatting>
  <conditionalFormatting sqref="DYA323:DYA329">
    <cfRule type="duplicateValues" dxfId="1" priority="20735"/>
  </conditionalFormatting>
  <conditionalFormatting sqref="DYA330:DYA336">
    <cfRule type="duplicateValues" dxfId="1" priority="15274"/>
  </conditionalFormatting>
  <conditionalFormatting sqref="DYA337:DYA343">
    <cfRule type="duplicateValues" dxfId="1" priority="9813"/>
  </conditionalFormatting>
  <conditionalFormatting sqref="DYA344:DYA347">
    <cfRule type="duplicateValues" dxfId="1" priority="4352"/>
  </conditionalFormatting>
  <conditionalFormatting sqref="DYC323:DYC329">
    <cfRule type="duplicateValues" dxfId="1" priority="42582"/>
  </conditionalFormatting>
  <conditionalFormatting sqref="DYC330:DYC336">
    <cfRule type="duplicateValues" dxfId="1" priority="37120"/>
  </conditionalFormatting>
  <conditionalFormatting sqref="DYC337:DYC343">
    <cfRule type="duplicateValues" dxfId="1" priority="31658"/>
  </conditionalFormatting>
  <conditionalFormatting sqref="DYC344:DYC347">
    <cfRule type="duplicateValues" dxfId="1" priority="26196"/>
  </conditionalFormatting>
  <conditionalFormatting sqref="DYD323:DYD329">
    <cfRule type="duplicateValues" dxfId="1" priority="20734"/>
  </conditionalFormatting>
  <conditionalFormatting sqref="DYD330:DYD336">
    <cfRule type="duplicateValues" dxfId="1" priority="15273"/>
  </conditionalFormatting>
  <conditionalFormatting sqref="DYD337:DYD343">
    <cfRule type="duplicateValues" dxfId="1" priority="9812"/>
  </conditionalFormatting>
  <conditionalFormatting sqref="DYD344:DYD347">
    <cfRule type="duplicateValues" dxfId="1" priority="4351"/>
  </conditionalFormatting>
  <conditionalFormatting sqref="DYF323:DYF329">
    <cfRule type="duplicateValues" dxfId="1" priority="42581"/>
  </conditionalFormatting>
  <conditionalFormatting sqref="DYF330:DYF336">
    <cfRule type="duplicateValues" dxfId="1" priority="37119"/>
  </conditionalFormatting>
  <conditionalFormatting sqref="DYF337:DYF343">
    <cfRule type="duplicateValues" dxfId="1" priority="31657"/>
  </conditionalFormatting>
  <conditionalFormatting sqref="DYF344:DYF347">
    <cfRule type="duplicateValues" dxfId="1" priority="26195"/>
  </conditionalFormatting>
  <conditionalFormatting sqref="DYG323:DYG329">
    <cfRule type="duplicateValues" dxfId="1" priority="20733"/>
  </conditionalFormatting>
  <conditionalFormatting sqref="DYG330:DYG336">
    <cfRule type="duplicateValues" dxfId="1" priority="15272"/>
  </conditionalFormatting>
  <conditionalFormatting sqref="DYG337:DYG343">
    <cfRule type="duplicateValues" dxfId="1" priority="9811"/>
  </conditionalFormatting>
  <conditionalFormatting sqref="DYG344:DYG347">
    <cfRule type="duplicateValues" dxfId="1" priority="4350"/>
  </conditionalFormatting>
  <conditionalFormatting sqref="DYI323:DYI329">
    <cfRule type="duplicateValues" dxfId="1" priority="42580"/>
  </conditionalFormatting>
  <conditionalFormatting sqref="DYI330:DYI336">
    <cfRule type="duplicateValues" dxfId="1" priority="37118"/>
  </conditionalFormatting>
  <conditionalFormatting sqref="DYI337:DYI343">
    <cfRule type="duplicateValues" dxfId="1" priority="31656"/>
  </conditionalFormatting>
  <conditionalFormatting sqref="DYI344:DYI347">
    <cfRule type="duplicateValues" dxfId="1" priority="26194"/>
  </conditionalFormatting>
  <conditionalFormatting sqref="DYJ323:DYJ329">
    <cfRule type="duplicateValues" dxfId="1" priority="20732"/>
  </conditionalFormatting>
  <conditionalFormatting sqref="DYJ330:DYJ336">
    <cfRule type="duplicateValues" dxfId="1" priority="15271"/>
  </conditionalFormatting>
  <conditionalFormatting sqref="DYJ337:DYJ343">
    <cfRule type="duplicateValues" dxfId="1" priority="9810"/>
  </conditionalFormatting>
  <conditionalFormatting sqref="DYJ344:DYJ347">
    <cfRule type="duplicateValues" dxfId="1" priority="4349"/>
  </conditionalFormatting>
  <conditionalFormatting sqref="DYL323:DYL329">
    <cfRule type="duplicateValues" dxfId="1" priority="42579"/>
  </conditionalFormatting>
  <conditionalFormatting sqref="DYL330:DYL336">
    <cfRule type="duplicateValues" dxfId="1" priority="37117"/>
  </conditionalFormatting>
  <conditionalFormatting sqref="DYL337:DYL343">
    <cfRule type="duplicateValues" dxfId="1" priority="31655"/>
  </conditionalFormatting>
  <conditionalFormatting sqref="DYL344:DYL347">
    <cfRule type="duplicateValues" dxfId="1" priority="26193"/>
  </conditionalFormatting>
  <conditionalFormatting sqref="DYM323:DYM329">
    <cfRule type="duplicateValues" dxfId="1" priority="20731"/>
  </conditionalFormatting>
  <conditionalFormatting sqref="DYM330:DYM336">
    <cfRule type="duplicateValues" dxfId="1" priority="15270"/>
  </conditionalFormatting>
  <conditionalFormatting sqref="DYM337:DYM343">
    <cfRule type="duplicateValues" dxfId="1" priority="9809"/>
  </conditionalFormatting>
  <conditionalFormatting sqref="DYM344:DYM347">
    <cfRule type="duplicateValues" dxfId="1" priority="4348"/>
  </conditionalFormatting>
  <conditionalFormatting sqref="DYO323:DYO329">
    <cfRule type="duplicateValues" dxfId="1" priority="42578"/>
  </conditionalFormatting>
  <conditionalFormatting sqref="DYO330:DYO336">
    <cfRule type="duplicateValues" dxfId="1" priority="37116"/>
  </conditionalFormatting>
  <conditionalFormatting sqref="DYO337:DYO343">
    <cfRule type="duplicateValues" dxfId="1" priority="31654"/>
  </conditionalFormatting>
  <conditionalFormatting sqref="DYO344:DYO347">
    <cfRule type="duplicateValues" dxfId="1" priority="26192"/>
  </conditionalFormatting>
  <conditionalFormatting sqref="DYP323:DYP329">
    <cfRule type="duplicateValues" dxfId="1" priority="20730"/>
  </conditionalFormatting>
  <conditionalFormatting sqref="DYP330:DYP336">
    <cfRule type="duplicateValues" dxfId="1" priority="15269"/>
  </conditionalFormatting>
  <conditionalFormatting sqref="DYP337:DYP343">
    <cfRule type="duplicateValues" dxfId="1" priority="9808"/>
  </conditionalFormatting>
  <conditionalFormatting sqref="DYP344:DYP347">
    <cfRule type="duplicateValues" dxfId="1" priority="4347"/>
  </conditionalFormatting>
  <conditionalFormatting sqref="DYR323:DYR329">
    <cfRule type="duplicateValues" dxfId="1" priority="42577"/>
  </conditionalFormatting>
  <conditionalFormatting sqref="DYR330:DYR336">
    <cfRule type="duplicateValues" dxfId="1" priority="37115"/>
  </conditionalFormatting>
  <conditionalFormatting sqref="DYR337:DYR343">
    <cfRule type="duplicateValues" dxfId="1" priority="31653"/>
  </conditionalFormatting>
  <conditionalFormatting sqref="DYR344:DYR347">
    <cfRule type="duplicateValues" dxfId="1" priority="26191"/>
  </conditionalFormatting>
  <conditionalFormatting sqref="DYS323:DYS329">
    <cfRule type="duplicateValues" dxfId="1" priority="20729"/>
  </conditionalFormatting>
  <conditionalFormatting sqref="DYS330:DYS336">
    <cfRule type="duplicateValues" dxfId="1" priority="15268"/>
  </conditionalFormatting>
  <conditionalFormatting sqref="DYS337:DYS343">
    <cfRule type="duplicateValues" dxfId="1" priority="9807"/>
  </conditionalFormatting>
  <conditionalFormatting sqref="DYS344:DYS347">
    <cfRule type="duplicateValues" dxfId="1" priority="4346"/>
  </conditionalFormatting>
  <conditionalFormatting sqref="DYU323:DYU329">
    <cfRule type="duplicateValues" dxfId="1" priority="42576"/>
  </conditionalFormatting>
  <conditionalFormatting sqref="DYU330:DYU336">
    <cfRule type="duplicateValues" dxfId="1" priority="37114"/>
  </conditionalFormatting>
  <conditionalFormatting sqref="DYU337:DYU343">
    <cfRule type="duplicateValues" dxfId="1" priority="31652"/>
  </conditionalFormatting>
  <conditionalFormatting sqref="DYU344:DYU347">
    <cfRule type="duplicateValues" dxfId="1" priority="26190"/>
  </conditionalFormatting>
  <conditionalFormatting sqref="DYV323:DYV329">
    <cfRule type="duplicateValues" dxfId="1" priority="20728"/>
  </conditionalFormatting>
  <conditionalFormatting sqref="DYV330:DYV336">
    <cfRule type="duplicateValues" dxfId="1" priority="15267"/>
  </conditionalFormatting>
  <conditionalFormatting sqref="DYV337:DYV343">
    <cfRule type="duplicateValues" dxfId="1" priority="9806"/>
  </conditionalFormatting>
  <conditionalFormatting sqref="DYV344:DYV347">
    <cfRule type="duplicateValues" dxfId="1" priority="4345"/>
  </conditionalFormatting>
  <conditionalFormatting sqref="DYX323:DYX329">
    <cfRule type="duplicateValues" dxfId="1" priority="42575"/>
  </conditionalFormatting>
  <conditionalFormatting sqref="DYX330:DYX336">
    <cfRule type="duplicateValues" dxfId="1" priority="37113"/>
  </conditionalFormatting>
  <conditionalFormatting sqref="DYX337:DYX343">
    <cfRule type="duplicateValues" dxfId="1" priority="31651"/>
  </conditionalFormatting>
  <conditionalFormatting sqref="DYX344:DYX347">
    <cfRule type="duplicateValues" dxfId="1" priority="26189"/>
  </conditionalFormatting>
  <conditionalFormatting sqref="DYY323:DYY329">
    <cfRule type="duplicateValues" dxfId="1" priority="20727"/>
  </conditionalFormatting>
  <conditionalFormatting sqref="DYY330:DYY336">
    <cfRule type="duplicateValues" dxfId="1" priority="15266"/>
  </conditionalFormatting>
  <conditionalFormatting sqref="DYY337:DYY343">
    <cfRule type="duplicateValues" dxfId="1" priority="9805"/>
  </conditionalFormatting>
  <conditionalFormatting sqref="DYY344:DYY347">
    <cfRule type="duplicateValues" dxfId="1" priority="4344"/>
  </conditionalFormatting>
  <conditionalFormatting sqref="DZA323:DZA329">
    <cfRule type="duplicateValues" dxfId="1" priority="42574"/>
  </conditionalFormatting>
  <conditionalFormatting sqref="DZA330:DZA336">
    <cfRule type="duplicateValues" dxfId="1" priority="37112"/>
  </conditionalFormatting>
  <conditionalFormatting sqref="DZA337:DZA343">
    <cfRule type="duplicateValues" dxfId="1" priority="31650"/>
  </conditionalFormatting>
  <conditionalFormatting sqref="DZA344:DZA347">
    <cfRule type="duplicateValues" dxfId="1" priority="26188"/>
  </conditionalFormatting>
  <conditionalFormatting sqref="DZB323:DZB329">
    <cfRule type="duplicateValues" dxfId="1" priority="20726"/>
  </conditionalFormatting>
  <conditionalFormatting sqref="DZB330:DZB336">
    <cfRule type="duplicateValues" dxfId="1" priority="15265"/>
  </conditionalFormatting>
  <conditionalFormatting sqref="DZB337:DZB343">
    <cfRule type="duplicateValues" dxfId="1" priority="9804"/>
  </conditionalFormatting>
  <conditionalFormatting sqref="DZB344:DZB347">
    <cfRule type="duplicateValues" dxfId="1" priority="4343"/>
  </conditionalFormatting>
  <conditionalFormatting sqref="DZD323:DZD329">
    <cfRule type="duplicateValues" dxfId="1" priority="42573"/>
  </conditionalFormatting>
  <conditionalFormatting sqref="DZD330:DZD336">
    <cfRule type="duplicateValues" dxfId="1" priority="37111"/>
  </conditionalFormatting>
  <conditionalFormatting sqref="DZD337:DZD343">
    <cfRule type="duplicateValues" dxfId="1" priority="31649"/>
  </conditionalFormatting>
  <conditionalFormatting sqref="DZD344:DZD347">
    <cfRule type="duplicateValues" dxfId="1" priority="26187"/>
  </conditionalFormatting>
  <conditionalFormatting sqref="DZE323:DZE329">
    <cfRule type="duplicateValues" dxfId="1" priority="20725"/>
  </conditionalFormatting>
  <conditionalFormatting sqref="DZE330:DZE336">
    <cfRule type="duplicateValues" dxfId="1" priority="15264"/>
  </conditionalFormatting>
  <conditionalFormatting sqref="DZE337:DZE343">
    <cfRule type="duplicateValues" dxfId="1" priority="9803"/>
  </conditionalFormatting>
  <conditionalFormatting sqref="DZE344:DZE347">
    <cfRule type="duplicateValues" dxfId="1" priority="4342"/>
  </conditionalFormatting>
  <conditionalFormatting sqref="DZG323:DZG329">
    <cfRule type="duplicateValues" dxfId="1" priority="42572"/>
  </conditionalFormatting>
  <conditionalFormatting sqref="DZG330:DZG336">
    <cfRule type="duplicateValues" dxfId="1" priority="37110"/>
  </conditionalFormatting>
  <conditionalFormatting sqref="DZG337:DZG343">
    <cfRule type="duplicateValues" dxfId="1" priority="31648"/>
  </conditionalFormatting>
  <conditionalFormatting sqref="DZG344:DZG347">
    <cfRule type="duplicateValues" dxfId="1" priority="26186"/>
  </conditionalFormatting>
  <conditionalFormatting sqref="DZH323:DZH329">
    <cfRule type="duplicateValues" dxfId="1" priority="20724"/>
  </conditionalFormatting>
  <conditionalFormatting sqref="DZH330:DZH336">
    <cfRule type="duplicateValues" dxfId="1" priority="15263"/>
  </conditionalFormatting>
  <conditionalFormatting sqref="DZH337:DZH343">
    <cfRule type="duplicateValues" dxfId="1" priority="9802"/>
  </conditionalFormatting>
  <conditionalFormatting sqref="DZH344:DZH347">
    <cfRule type="duplicateValues" dxfId="1" priority="4341"/>
  </conditionalFormatting>
  <conditionalFormatting sqref="DZJ323:DZJ329">
    <cfRule type="duplicateValues" dxfId="1" priority="42571"/>
  </conditionalFormatting>
  <conditionalFormatting sqref="DZJ330:DZJ336">
    <cfRule type="duplicateValues" dxfId="1" priority="37109"/>
  </conditionalFormatting>
  <conditionalFormatting sqref="DZJ337:DZJ343">
    <cfRule type="duplicateValues" dxfId="1" priority="31647"/>
  </conditionalFormatting>
  <conditionalFormatting sqref="DZJ344:DZJ347">
    <cfRule type="duplicateValues" dxfId="1" priority="26185"/>
  </conditionalFormatting>
  <conditionalFormatting sqref="DZK323:DZK329">
    <cfRule type="duplicateValues" dxfId="1" priority="20723"/>
  </conditionalFormatting>
  <conditionalFormatting sqref="DZK330:DZK336">
    <cfRule type="duplicateValues" dxfId="1" priority="15262"/>
  </conditionalFormatting>
  <conditionalFormatting sqref="DZK337:DZK343">
    <cfRule type="duplicateValues" dxfId="1" priority="9801"/>
  </conditionalFormatting>
  <conditionalFormatting sqref="DZK344:DZK347">
    <cfRule type="duplicateValues" dxfId="1" priority="4340"/>
  </conditionalFormatting>
  <conditionalFormatting sqref="DZM323:DZM329">
    <cfRule type="duplicateValues" dxfId="1" priority="42570"/>
  </conditionalFormatting>
  <conditionalFormatting sqref="DZM330:DZM336">
    <cfRule type="duplicateValues" dxfId="1" priority="37108"/>
  </conditionalFormatting>
  <conditionalFormatting sqref="DZM337:DZM343">
    <cfRule type="duplicateValues" dxfId="1" priority="31646"/>
  </conditionalFormatting>
  <conditionalFormatting sqref="DZM344:DZM347">
    <cfRule type="duplicateValues" dxfId="1" priority="26184"/>
  </conditionalFormatting>
  <conditionalFormatting sqref="DZN323:DZN329">
    <cfRule type="duplicateValues" dxfId="1" priority="20722"/>
  </conditionalFormatting>
  <conditionalFormatting sqref="DZN330:DZN336">
    <cfRule type="duplicateValues" dxfId="1" priority="15261"/>
  </conditionalFormatting>
  <conditionalFormatting sqref="DZN337:DZN343">
    <cfRule type="duplicateValues" dxfId="1" priority="9800"/>
  </conditionalFormatting>
  <conditionalFormatting sqref="DZN344:DZN347">
    <cfRule type="duplicateValues" dxfId="1" priority="4339"/>
  </conditionalFormatting>
  <conditionalFormatting sqref="DZP323:DZP329">
    <cfRule type="duplicateValues" dxfId="1" priority="42569"/>
  </conditionalFormatting>
  <conditionalFormatting sqref="DZP330:DZP336">
    <cfRule type="duplicateValues" dxfId="1" priority="37107"/>
  </conditionalFormatting>
  <conditionalFormatting sqref="DZP337:DZP343">
    <cfRule type="duplicateValues" dxfId="1" priority="31645"/>
  </conditionalFormatting>
  <conditionalFormatting sqref="DZP344:DZP347">
    <cfRule type="duplicateValues" dxfId="1" priority="26183"/>
  </conditionalFormatting>
  <conditionalFormatting sqref="DZQ323:DZQ329">
    <cfRule type="duplicateValues" dxfId="1" priority="20721"/>
  </conditionalFormatting>
  <conditionalFormatting sqref="DZQ330:DZQ336">
    <cfRule type="duplicateValues" dxfId="1" priority="15260"/>
  </conditionalFormatting>
  <conditionalFormatting sqref="DZQ337:DZQ343">
    <cfRule type="duplicateValues" dxfId="1" priority="9799"/>
  </conditionalFormatting>
  <conditionalFormatting sqref="DZQ344:DZQ347">
    <cfRule type="duplicateValues" dxfId="1" priority="4338"/>
  </conditionalFormatting>
  <conditionalFormatting sqref="DZS323:DZS329">
    <cfRule type="duplicateValues" dxfId="1" priority="42568"/>
  </conditionalFormatting>
  <conditionalFormatting sqref="DZS330:DZS336">
    <cfRule type="duplicateValues" dxfId="1" priority="37106"/>
  </conditionalFormatting>
  <conditionalFormatting sqref="DZS337:DZS343">
    <cfRule type="duplicateValues" dxfId="1" priority="31644"/>
  </conditionalFormatting>
  <conditionalFormatting sqref="DZS344:DZS347">
    <cfRule type="duplicateValues" dxfId="1" priority="26182"/>
  </conditionalFormatting>
  <conditionalFormatting sqref="DZT323:DZT329">
    <cfRule type="duplicateValues" dxfId="1" priority="20720"/>
  </conditionalFormatting>
  <conditionalFormatting sqref="DZT330:DZT336">
    <cfRule type="duplicateValues" dxfId="1" priority="15259"/>
  </conditionalFormatting>
  <conditionalFormatting sqref="DZT337:DZT343">
    <cfRule type="duplicateValues" dxfId="1" priority="9798"/>
  </conditionalFormatting>
  <conditionalFormatting sqref="DZT344:DZT347">
    <cfRule type="duplicateValues" dxfId="1" priority="4337"/>
  </conditionalFormatting>
  <conditionalFormatting sqref="DZV323:DZV329">
    <cfRule type="duplicateValues" dxfId="1" priority="42567"/>
  </conditionalFormatting>
  <conditionalFormatting sqref="DZV330:DZV336">
    <cfRule type="duplicateValues" dxfId="1" priority="37105"/>
  </conditionalFormatting>
  <conditionalFormatting sqref="DZV337:DZV343">
    <cfRule type="duplicateValues" dxfId="1" priority="31643"/>
  </conditionalFormatting>
  <conditionalFormatting sqref="DZV344:DZV347">
    <cfRule type="duplicateValues" dxfId="1" priority="26181"/>
  </conditionalFormatting>
  <conditionalFormatting sqref="DZW323:DZW329">
    <cfRule type="duplicateValues" dxfId="1" priority="20719"/>
  </conditionalFormatting>
  <conditionalFormatting sqref="DZW330:DZW336">
    <cfRule type="duplicateValues" dxfId="1" priority="15258"/>
  </conditionalFormatting>
  <conditionalFormatting sqref="DZW337:DZW343">
    <cfRule type="duplicateValues" dxfId="1" priority="9797"/>
  </conditionalFormatting>
  <conditionalFormatting sqref="DZW344:DZW347">
    <cfRule type="duplicateValues" dxfId="1" priority="4336"/>
  </conditionalFormatting>
  <conditionalFormatting sqref="DZY323:DZY329">
    <cfRule type="duplicateValues" dxfId="1" priority="42566"/>
  </conditionalFormatting>
  <conditionalFormatting sqref="DZY330:DZY336">
    <cfRule type="duplicateValues" dxfId="1" priority="37104"/>
  </conditionalFormatting>
  <conditionalFormatting sqref="DZY337:DZY343">
    <cfRule type="duplicateValues" dxfId="1" priority="31642"/>
  </conditionalFormatting>
  <conditionalFormatting sqref="DZY344:DZY347">
    <cfRule type="duplicateValues" dxfId="1" priority="26180"/>
  </conditionalFormatting>
  <conditionalFormatting sqref="DZZ323:DZZ329">
    <cfRule type="duplicateValues" dxfId="1" priority="20718"/>
  </conditionalFormatting>
  <conditionalFormatting sqref="DZZ330:DZZ336">
    <cfRule type="duplicateValues" dxfId="1" priority="15257"/>
  </conditionalFormatting>
  <conditionalFormatting sqref="DZZ337:DZZ343">
    <cfRule type="duplicateValues" dxfId="1" priority="9796"/>
  </conditionalFormatting>
  <conditionalFormatting sqref="DZZ344:DZZ347">
    <cfRule type="duplicateValues" dxfId="1" priority="4335"/>
  </conditionalFormatting>
  <conditionalFormatting sqref="EAB323:EAB329">
    <cfRule type="duplicateValues" dxfId="1" priority="42565"/>
  </conditionalFormatting>
  <conditionalFormatting sqref="EAB330:EAB336">
    <cfRule type="duplicateValues" dxfId="1" priority="37103"/>
  </conditionalFormatting>
  <conditionalFormatting sqref="EAB337:EAB343">
    <cfRule type="duplicateValues" dxfId="1" priority="31641"/>
  </conditionalFormatting>
  <conditionalFormatting sqref="EAB344:EAB347">
    <cfRule type="duplicateValues" dxfId="1" priority="26179"/>
  </conditionalFormatting>
  <conditionalFormatting sqref="EAC323:EAC329">
    <cfRule type="duplicateValues" dxfId="1" priority="20717"/>
  </conditionalFormatting>
  <conditionalFormatting sqref="EAC330:EAC336">
    <cfRule type="duplicateValues" dxfId="1" priority="15256"/>
  </conditionalFormatting>
  <conditionalFormatting sqref="EAC337:EAC343">
    <cfRule type="duplicateValues" dxfId="1" priority="9795"/>
  </conditionalFormatting>
  <conditionalFormatting sqref="EAC344:EAC347">
    <cfRule type="duplicateValues" dxfId="1" priority="4334"/>
  </conditionalFormatting>
  <conditionalFormatting sqref="EAE323:EAE329">
    <cfRule type="duplicateValues" dxfId="1" priority="42564"/>
  </conditionalFormatting>
  <conditionalFormatting sqref="EAE330:EAE336">
    <cfRule type="duplicateValues" dxfId="1" priority="37102"/>
  </conditionalFormatting>
  <conditionalFormatting sqref="EAE337:EAE343">
    <cfRule type="duplicateValues" dxfId="1" priority="31640"/>
  </conditionalFormatting>
  <conditionalFormatting sqref="EAE344:EAE347">
    <cfRule type="duplicateValues" dxfId="1" priority="26178"/>
  </conditionalFormatting>
  <conditionalFormatting sqref="EAF323:EAF329">
    <cfRule type="duplicateValues" dxfId="1" priority="20716"/>
  </conditionalFormatting>
  <conditionalFormatting sqref="EAF330:EAF336">
    <cfRule type="duplicateValues" dxfId="1" priority="15255"/>
  </conditionalFormatting>
  <conditionalFormatting sqref="EAF337:EAF343">
    <cfRule type="duplicateValues" dxfId="1" priority="9794"/>
  </conditionalFormatting>
  <conditionalFormatting sqref="EAF344:EAF347">
    <cfRule type="duplicateValues" dxfId="1" priority="4333"/>
  </conditionalFormatting>
  <conditionalFormatting sqref="EAH323:EAH329">
    <cfRule type="duplicateValues" dxfId="1" priority="42563"/>
  </conditionalFormatting>
  <conditionalFormatting sqref="EAH330:EAH336">
    <cfRule type="duplicateValues" dxfId="1" priority="37101"/>
  </conditionalFormatting>
  <conditionalFormatting sqref="EAH337:EAH343">
    <cfRule type="duplicateValues" dxfId="1" priority="31639"/>
  </conditionalFormatting>
  <conditionalFormatting sqref="EAH344:EAH347">
    <cfRule type="duplicateValues" dxfId="1" priority="26177"/>
  </conditionalFormatting>
  <conditionalFormatting sqref="EAI323:EAI329">
    <cfRule type="duplicateValues" dxfId="1" priority="20715"/>
  </conditionalFormatting>
  <conditionalFormatting sqref="EAI330:EAI336">
    <cfRule type="duplicateValues" dxfId="1" priority="15254"/>
  </conditionalFormatting>
  <conditionalFormatting sqref="EAI337:EAI343">
    <cfRule type="duplicateValues" dxfId="1" priority="9793"/>
  </conditionalFormatting>
  <conditionalFormatting sqref="EAI344:EAI347">
    <cfRule type="duplicateValues" dxfId="1" priority="4332"/>
  </conditionalFormatting>
  <conditionalFormatting sqref="EAK323:EAK329">
    <cfRule type="duplicateValues" dxfId="1" priority="42562"/>
  </conditionalFormatting>
  <conditionalFormatting sqref="EAK330:EAK336">
    <cfRule type="duplicateValues" dxfId="1" priority="37100"/>
  </conditionalFormatting>
  <conditionalFormatting sqref="EAK337:EAK343">
    <cfRule type="duplicateValues" dxfId="1" priority="31638"/>
  </conditionalFormatting>
  <conditionalFormatting sqref="EAK344:EAK347">
    <cfRule type="duplicateValues" dxfId="1" priority="26176"/>
  </conditionalFormatting>
  <conditionalFormatting sqref="EAL323:EAL329">
    <cfRule type="duplicateValues" dxfId="1" priority="20714"/>
  </conditionalFormatting>
  <conditionalFormatting sqref="EAL330:EAL336">
    <cfRule type="duplicateValues" dxfId="1" priority="15253"/>
  </conditionalFormatting>
  <conditionalFormatting sqref="EAL337:EAL343">
    <cfRule type="duplicateValues" dxfId="1" priority="9792"/>
  </conditionalFormatting>
  <conditionalFormatting sqref="EAL344:EAL347">
    <cfRule type="duplicateValues" dxfId="1" priority="4331"/>
  </conditionalFormatting>
  <conditionalFormatting sqref="EAN323:EAN329">
    <cfRule type="duplicateValues" dxfId="1" priority="42561"/>
  </conditionalFormatting>
  <conditionalFormatting sqref="EAN330:EAN336">
    <cfRule type="duplicateValues" dxfId="1" priority="37099"/>
  </conditionalFormatting>
  <conditionalFormatting sqref="EAN337:EAN343">
    <cfRule type="duplicateValues" dxfId="1" priority="31637"/>
  </conditionalFormatting>
  <conditionalFormatting sqref="EAN344:EAN347">
    <cfRule type="duplicateValues" dxfId="1" priority="26175"/>
  </conditionalFormatting>
  <conditionalFormatting sqref="EAO323:EAO329">
    <cfRule type="duplicateValues" dxfId="1" priority="20713"/>
  </conditionalFormatting>
  <conditionalFormatting sqref="EAO330:EAO336">
    <cfRule type="duplicateValues" dxfId="1" priority="15252"/>
  </conditionalFormatting>
  <conditionalFormatting sqref="EAO337:EAO343">
    <cfRule type="duplicateValues" dxfId="1" priority="9791"/>
  </conditionalFormatting>
  <conditionalFormatting sqref="EAO344:EAO347">
    <cfRule type="duplicateValues" dxfId="1" priority="4330"/>
  </conditionalFormatting>
  <conditionalFormatting sqref="EAQ323:EAQ329">
    <cfRule type="duplicateValues" dxfId="1" priority="42560"/>
  </conditionalFormatting>
  <conditionalFormatting sqref="EAQ330:EAQ336">
    <cfRule type="duplicateValues" dxfId="1" priority="37098"/>
  </conditionalFormatting>
  <conditionalFormatting sqref="EAQ337:EAQ343">
    <cfRule type="duplicateValues" dxfId="1" priority="31636"/>
  </conditionalFormatting>
  <conditionalFormatting sqref="EAQ344:EAQ347">
    <cfRule type="duplicateValues" dxfId="1" priority="26174"/>
  </conditionalFormatting>
  <conditionalFormatting sqref="EAR323:EAR329">
    <cfRule type="duplicateValues" dxfId="1" priority="20712"/>
  </conditionalFormatting>
  <conditionalFormatting sqref="EAR330:EAR336">
    <cfRule type="duplicateValues" dxfId="1" priority="15251"/>
  </conditionalFormatting>
  <conditionalFormatting sqref="EAR337:EAR343">
    <cfRule type="duplicateValues" dxfId="1" priority="9790"/>
  </conditionalFormatting>
  <conditionalFormatting sqref="EAR344:EAR347">
    <cfRule type="duplicateValues" dxfId="1" priority="4329"/>
  </conditionalFormatting>
  <conditionalFormatting sqref="EAT323:EAT329">
    <cfRule type="duplicateValues" dxfId="1" priority="42559"/>
  </conditionalFormatting>
  <conditionalFormatting sqref="EAT330:EAT336">
    <cfRule type="duplicateValues" dxfId="1" priority="37097"/>
  </conditionalFormatting>
  <conditionalFormatting sqref="EAT337:EAT343">
    <cfRule type="duplicateValues" dxfId="1" priority="31635"/>
  </conditionalFormatting>
  <conditionalFormatting sqref="EAT344:EAT347">
    <cfRule type="duplicateValues" dxfId="1" priority="26173"/>
  </conditionalFormatting>
  <conditionalFormatting sqref="EAU323:EAU329">
    <cfRule type="duplicateValues" dxfId="1" priority="20711"/>
  </conditionalFormatting>
  <conditionalFormatting sqref="EAU330:EAU336">
    <cfRule type="duplicateValues" dxfId="1" priority="15250"/>
  </conditionalFormatting>
  <conditionalFormatting sqref="EAU337:EAU343">
    <cfRule type="duplicateValues" dxfId="1" priority="9789"/>
  </conditionalFormatting>
  <conditionalFormatting sqref="EAU344:EAU347">
    <cfRule type="duplicateValues" dxfId="1" priority="4328"/>
  </conditionalFormatting>
  <conditionalFormatting sqref="EAW323:EAW329">
    <cfRule type="duplicateValues" dxfId="1" priority="42558"/>
  </conditionalFormatting>
  <conditionalFormatting sqref="EAW330:EAW336">
    <cfRule type="duplicateValues" dxfId="1" priority="37096"/>
  </conditionalFormatting>
  <conditionalFormatting sqref="EAW337:EAW343">
    <cfRule type="duplicateValues" dxfId="1" priority="31634"/>
  </conditionalFormatting>
  <conditionalFormatting sqref="EAW344:EAW347">
    <cfRule type="duplicateValues" dxfId="1" priority="26172"/>
  </conditionalFormatting>
  <conditionalFormatting sqref="EAX323:EAX329">
    <cfRule type="duplicateValues" dxfId="1" priority="20710"/>
  </conditionalFormatting>
  <conditionalFormatting sqref="EAX330:EAX336">
    <cfRule type="duplicateValues" dxfId="1" priority="15249"/>
  </conditionalFormatting>
  <conditionalFormatting sqref="EAX337:EAX343">
    <cfRule type="duplicateValues" dxfId="1" priority="9788"/>
  </conditionalFormatting>
  <conditionalFormatting sqref="EAX344:EAX347">
    <cfRule type="duplicateValues" dxfId="1" priority="4327"/>
  </conditionalFormatting>
  <conditionalFormatting sqref="EAZ323:EAZ329">
    <cfRule type="duplicateValues" dxfId="1" priority="42557"/>
  </conditionalFormatting>
  <conditionalFormatting sqref="EAZ330:EAZ336">
    <cfRule type="duplicateValues" dxfId="1" priority="37095"/>
  </conditionalFormatting>
  <conditionalFormatting sqref="EAZ337:EAZ343">
    <cfRule type="duplicateValues" dxfId="1" priority="31633"/>
  </conditionalFormatting>
  <conditionalFormatting sqref="EAZ344:EAZ347">
    <cfRule type="duplicateValues" dxfId="1" priority="26171"/>
  </conditionalFormatting>
  <conditionalFormatting sqref="EBA323:EBA329">
    <cfRule type="duplicateValues" dxfId="1" priority="20709"/>
  </conditionalFormatting>
  <conditionalFormatting sqref="EBA330:EBA336">
    <cfRule type="duplicateValues" dxfId="1" priority="15248"/>
  </conditionalFormatting>
  <conditionalFormatting sqref="EBA337:EBA343">
    <cfRule type="duplicateValues" dxfId="1" priority="9787"/>
  </conditionalFormatting>
  <conditionalFormatting sqref="EBA344:EBA347">
    <cfRule type="duplicateValues" dxfId="1" priority="4326"/>
  </conditionalFormatting>
  <conditionalFormatting sqref="EBC323:EBC329">
    <cfRule type="duplicateValues" dxfId="1" priority="42556"/>
  </conditionalFormatting>
  <conditionalFormatting sqref="EBC330:EBC336">
    <cfRule type="duplicateValues" dxfId="1" priority="37094"/>
  </conditionalFormatting>
  <conditionalFormatting sqref="EBC337:EBC343">
    <cfRule type="duplicateValues" dxfId="1" priority="31632"/>
  </conditionalFormatting>
  <conditionalFormatting sqref="EBC344:EBC347">
    <cfRule type="duplicateValues" dxfId="1" priority="26170"/>
  </conditionalFormatting>
  <conditionalFormatting sqref="EBD323:EBD329">
    <cfRule type="duplicateValues" dxfId="1" priority="20708"/>
  </conditionalFormatting>
  <conditionalFormatting sqref="EBD330:EBD336">
    <cfRule type="duplicateValues" dxfId="1" priority="15247"/>
  </conditionalFormatting>
  <conditionalFormatting sqref="EBD337:EBD343">
    <cfRule type="duplicateValues" dxfId="1" priority="9786"/>
  </conditionalFormatting>
  <conditionalFormatting sqref="EBD344:EBD347">
    <cfRule type="duplicateValues" dxfId="1" priority="4325"/>
  </conditionalFormatting>
  <conditionalFormatting sqref="EBF323:EBF329">
    <cfRule type="duplicateValues" dxfId="1" priority="42555"/>
  </conditionalFormatting>
  <conditionalFormatting sqref="EBF330:EBF336">
    <cfRule type="duplicateValues" dxfId="1" priority="37093"/>
  </conditionalFormatting>
  <conditionalFormatting sqref="EBF337:EBF343">
    <cfRule type="duplicateValues" dxfId="1" priority="31631"/>
  </conditionalFormatting>
  <conditionalFormatting sqref="EBF344:EBF347">
    <cfRule type="duplicateValues" dxfId="1" priority="26169"/>
  </conditionalFormatting>
  <conditionalFormatting sqref="EBG323:EBG329">
    <cfRule type="duplicateValues" dxfId="1" priority="20707"/>
  </conditionalFormatting>
  <conditionalFormatting sqref="EBG330:EBG336">
    <cfRule type="duplicateValues" dxfId="1" priority="15246"/>
  </conditionalFormatting>
  <conditionalFormatting sqref="EBG337:EBG343">
    <cfRule type="duplicateValues" dxfId="1" priority="9785"/>
  </conditionalFormatting>
  <conditionalFormatting sqref="EBG344:EBG347">
    <cfRule type="duplicateValues" dxfId="1" priority="4324"/>
  </conditionalFormatting>
  <conditionalFormatting sqref="EBI323:EBI329">
    <cfRule type="duplicateValues" dxfId="1" priority="42554"/>
  </conditionalFormatting>
  <conditionalFormatting sqref="EBI330:EBI336">
    <cfRule type="duplicateValues" dxfId="1" priority="37092"/>
  </conditionalFormatting>
  <conditionalFormatting sqref="EBI337:EBI343">
    <cfRule type="duplicateValues" dxfId="1" priority="31630"/>
  </conditionalFormatting>
  <conditionalFormatting sqref="EBI344:EBI347">
    <cfRule type="duplicateValues" dxfId="1" priority="26168"/>
  </conditionalFormatting>
  <conditionalFormatting sqref="EBJ323:EBJ329">
    <cfRule type="duplicateValues" dxfId="1" priority="20706"/>
  </conditionalFormatting>
  <conditionalFormatting sqref="EBJ330:EBJ336">
    <cfRule type="duplicateValues" dxfId="1" priority="15245"/>
  </conditionalFormatting>
  <conditionalFormatting sqref="EBJ337:EBJ343">
    <cfRule type="duplicateValues" dxfId="1" priority="9784"/>
  </conditionalFormatting>
  <conditionalFormatting sqref="EBJ344:EBJ347">
    <cfRule type="duplicateValues" dxfId="1" priority="4323"/>
  </conditionalFormatting>
  <conditionalFormatting sqref="EBL323:EBL329">
    <cfRule type="duplicateValues" dxfId="1" priority="42553"/>
  </conditionalFormatting>
  <conditionalFormatting sqref="EBL330:EBL336">
    <cfRule type="duplicateValues" dxfId="1" priority="37091"/>
  </conditionalFormatting>
  <conditionalFormatting sqref="EBL337:EBL343">
    <cfRule type="duplicateValues" dxfId="1" priority="31629"/>
  </conditionalFormatting>
  <conditionalFormatting sqref="EBL344:EBL347">
    <cfRule type="duplicateValues" dxfId="1" priority="26167"/>
  </conditionalFormatting>
  <conditionalFormatting sqref="EBM323:EBM329">
    <cfRule type="duplicateValues" dxfId="1" priority="20705"/>
  </conditionalFormatting>
  <conditionalFormatting sqref="EBM330:EBM336">
    <cfRule type="duplicateValues" dxfId="1" priority="15244"/>
  </conditionalFormatting>
  <conditionalFormatting sqref="EBM337:EBM343">
    <cfRule type="duplicateValues" dxfId="1" priority="9783"/>
  </conditionalFormatting>
  <conditionalFormatting sqref="EBM344:EBM347">
    <cfRule type="duplicateValues" dxfId="1" priority="4322"/>
  </conditionalFormatting>
  <conditionalFormatting sqref="EBO323:EBO329">
    <cfRule type="duplicateValues" dxfId="1" priority="42552"/>
  </conditionalFormatting>
  <conditionalFormatting sqref="EBO330:EBO336">
    <cfRule type="duplicateValues" dxfId="1" priority="37090"/>
  </conditionalFormatting>
  <conditionalFormatting sqref="EBO337:EBO343">
    <cfRule type="duplicateValues" dxfId="1" priority="31628"/>
  </conditionalFormatting>
  <conditionalFormatting sqref="EBO344:EBO347">
    <cfRule type="duplicateValues" dxfId="1" priority="26166"/>
  </conditionalFormatting>
  <conditionalFormatting sqref="EBP323:EBP329">
    <cfRule type="duplicateValues" dxfId="1" priority="20704"/>
  </conditionalFormatting>
  <conditionalFormatting sqref="EBP330:EBP336">
    <cfRule type="duplicateValues" dxfId="1" priority="15243"/>
  </conditionalFormatting>
  <conditionalFormatting sqref="EBP337:EBP343">
    <cfRule type="duplicateValues" dxfId="1" priority="9782"/>
  </conditionalFormatting>
  <conditionalFormatting sqref="EBP344:EBP347">
    <cfRule type="duplicateValues" dxfId="1" priority="4321"/>
  </conditionalFormatting>
  <conditionalFormatting sqref="EBR323:EBR329">
    <cfRule type="duplicateValues" dxfId="1" priority="42551"/>
  </conditionalFormatting>
  <conditionalFormatting sqref="EBR330:EBR336">
    <cfRule type="duplicateValues" dxfId="1" priority="37089"/>
  </conditionalFormatting>
  <conditionalFormatting sqref="EBR337:EBR343">
    <cfRule type="duplicateValues" dxfId="1" priority="31627"/>
  </conditionalFormatting>
  <conditionalFormatting sqref="EBR344:EBR347">
    <cfRule type="duplicateValues" dxfId="1" priority="26165"/>
  </conditionalFormatting>
  <conditionalFormatting sqref="EBS323:EBS329">
    <cfRule type="duplicateValues" dxfId="1" priority="20703"/>
  </conditionalFormatting>
  <conditionalFormatting sqref="EBS330:EBS336">
    <cfRule type="duplicateValues" dxfId="1" priority="15242"/>
  </conditionalFormatting>
  <conditionalFormatting sqref="EBS337:EBS343">
    <cfRule type="duplicateValues" dxfId="1" priority="9781"/>
  </conditionalFormatting>
  <conditionalFormatting sqref="EBS344:EBS347">
    <cfRule type="duplicateValues" dxfId="1" priority="4320"/>
  </conditionalFormatting>
  <conditionalFormatting sqref="EBU323:EBU329">
    <cfRule type="duplicateValues" dxfId="1" priority="42550"/>
  </conditionalFormatting>
  <conditionalFormatting sqref="EBU330:EBU336">
    <cfRule type="duplicateValues" dxfId="1" priority="37088"/>
  </conditionalFormatting>
  <conditionalFormatting sqref="EBU337:EBU343">
    <cfRule type="duplicateValues" dxfId="1" priority="31626"/>
  </conditionalFormatting>
  <conditionalFormatting sqref="EBU344:EBU347">
    <cfRule type="duplicateValues" dxfId="1" priority="26164"/>
  </conditionalFormatting>
  <conditionalFormatting sqref="EBV323:EBV329">
    <cfRule type="duplicateValues" dxfId="1" priority="20702"/>
  </conditionalFormatting>
  <conditionalFormatting sqref="EBV330:EBV336">
    <cfRule type="duplicateValues" dxfId="1" priority="15241"/>
  </conditionalFormatting>
  <conditionalFormatting sqref="EBV337:EBV343">
    <cfRule type="duplicateValues" dxfId="1" priority="9780"/>
  </conditionalFormatting>
  <conditionalFormatting sqref="EBV344:EBV347">
    <cfRule type="duplicateValues" dxfId="1" priority="4319"/>
  </conditionalFormatting>
  <conditionalFormatting sqref="EBX323:EBX329">
    <cfRule type="duplicateValues" dxfId="1" priority="42549"/>
  </conditionalFormatting>
  <conditionalFormatting sqref="EBX330:EBX336">
    <cfRule type="duplicateValues" dxfId="1" priority="37087"/>
  </conditionalFormatting>
  <conditionalFormatting sqref="EBX337:EBX343">
    <cfRule type="duplicateValues" dxfId="1" priority="31625"/>
  </conditionalFormatting>
  <conditionalFormatting sqref="EBX344:EBX347">
    <cfRule type="duplicateValues" dxfId="1" priority="26163"/>
  </conditionalFormatting>
  <conditionalFormatting sqref="EBY323:EBY329">
    <cfRule type="duplicateValues" dxfId="1" priority="20701"/>
  </conditionalFormatting>
  <conditionalFormatting sqref="EBY330:EBY336">
    <cfRule type="duplicateValues" dxfId="1" priority="15240"/>
  </conditionalFormatting>
  <conditionalFormatting sqref="EBY337:EBY343">
    <cfRule type="duplicateValues" dxfId="1" priority="9779"/>
  </conditionalFormatting>
  <conditionalFormatting sqref="EBY344:EBY347">
    <cfRule type="duplicateValues" dxfId="1" priority="4318"/>
  </conditionalFormatting>
  <conditionalFormatting sqref="ECA323:ECA329">
    <cfRule type="duplicateValues" dxfId="1" priority="42548"/>
  </conditionalFormatting>
  <conditionalFormatting sqref="ECA330:ECA336">
    <cfRule type="duplicateValues" dxfId="1" priority="37086"/>
  </conditionalFormatting>
  <conditionalFormatting sqref="ECA337:ECA343">
    <cfRule type="duplicateValues" dxfId="1" priority="31624"/>
  </conditionalFormatting>
  <conditionalFormatting sqref="ECA344:ECA347">
    <cfRule type="duplicateValues" dxfId="1" priority="26162"/>
  </conditionalFormatting>
  <conditionalFormatting sqref="ECB323:ECB329">
    <cfRule type="duplicateValues" dxfId="1" priority="20700"/>
  </conditionalFormatting>
  <conditionalFormatting sqref="ECB330:ECB336">
    <cfRule type="duplicateValues" dxfId="1" priority="15239"/>
  </conditionalFormatting>
  <conditionalFormatting sqref="ECB337:ECB343">
    <cfRule type="duplicateValues" dxfId="1" priority="9778"/>
  </conditionalFormatting>
  <conditionalFormatting sqref="ECB344:ECB347">
    <cfRule type="duplicateValues" dxfId="1" priority="4317"/>
  </conditionalFormatting>
  <conditionalFormatting sqref="ECD323:ECD329">
    <cfRule type="duplicateValues" dxfId="1" priority="42547"/>
  </conditionalFormatting>
  <conditionalFormatting sqref="ECD330:ECD336">
    <cfRule type="duplicateValues" dxfId="1" priority="37085"/>
  </conditionalFormatting>
  <conditionalFormatting sqref="ECD337:ECD343">
    <cfRule type="duplicateValues" dxfId="1" priority="31623"/>
  </conditionalFormatting>
  <conditionalFormatting sqref="ECD344:ECD347">
    <cfRule type="duplicateValues" dxfId="1" priority="26161"/>
  </conditionalFormatting>
  <conditionalFormatting sqref="ECE323:ECE329">
    <cfRule type="duplicateValues" dxfId="1" priority="20699"/>
  </conditionalFormatting>
  <conditionalFormatting sqref="ECE330:ECE336">
    <cfRule type="duplicateValues" dxfId="1" priority="15238"/>
  </conditionalFormatting>
  <conditionalFormatting sqref="ECE337:ECE343">
    <cfRule type="duplicateValues" dxfId="1" priority="9777"/>
  </conditionalFormatting>
  <conditionalFormatting sqref="ECE344:ECE347">
    <cfRule type="duplicateValues" dxfId="1" priority="4316"/>
  </conditionalFormatting>
  <conditionalFormatting sqref="ECG323:ECG329">
    <cfRule type="duplicateValues" dxfId="1" priority="42546"/>
  </conditionalFormatting>
  <conditionalFormatting sqref="ECG330:ECG336">
    <cfRule type="duplicateValues" dxfId="1" priority="37084"/>
  </conditionalFormatting>
  <conditionalFormatting sqref="ECG337:ECG343">
    <cfRule type="duplicateValues" dxfId="1" priority="31622"/>
  </conditionalFormatting>
  <conditionalFormatting sqref="ECG344:ECG347">
    <cfRule type="duplicateValues" dxfId="1" priority="26160"/>
  </conditionalFormatting>
  <conditionalFormatting sqref="ECH323:ECH329">
    <cfRule type="duplicateValues" dxfId="1" priority="20698"/>
  </conditionalFormatting>
  <conditionalFormatting sqref="ECH330:ECH336">
    <cfRule type="duplicateValues" dxfId="1" priority="15237"/>
  </conditionalFormatting>
  <conditionalFormatting sqref="ECH337:ECH343">
    <cfRule type="duplicateValues" dxfId="1" priority="9776"/>
  </conditionalFormatting>
  <conditionalFormatting sqref="ECH344:ECH347">
    <cfRule type="duplicateValues" dxfId="1" priority="4315"/>
  </conditionalFormatting>
  <conditionalFormatting sqref="ECJ323:ECJ329">
    <cfRule type="duplicateValues" dxfId="1" priority="42545"/>
  </conditionalFormatting>
  <conditionalFormatting sqref="ECJ330:ECJ336">
    <cfRule type="duplicateValues" dxfId="1" priority="37083"/>
  </conditionalFormatting>
  <conditionalFormatting sqref="ECJ337:ECJ343">
    <cfRule type="duplicateValues" dxfId="1" priority="31621"/>
  </conditionalFormatting>
  <conditionalFormatting sqref="ECJ344:ECJ347">
    <cfRule type="duplicateValues" dxfId="1" priority="26159"/>
  </conditionalFormatting>
  <conditionalFormatting sqref="ECK323:ECK329">
    <cfRule type="duplicateValues" dxfId="1" priority="20697"/>
  </conditionalFormatting>
  <conditionalFormatting sqref="ECK330:ECK336">
    <cfRule type="duplicateValues" dxfId="1" priority="15236"/>
  </conditionalFormatting>
  <conditionalFormatting sqref="ECK337:ECK343">
    <cfRule type="duplicateValues" dxfId="1" priority="9775"/>
  </conditionalFormatting>
  <conditionalFormatting sqref="ECK344:ECK347">
    <cfRule type="duplicateValues" dxfId="1" priority="4314"/>
  </conditionalFormatting>
  <conditionalFormatting sqref="ECM323:ECM329">
    <cfRule type="duplicateValues" dxfId="1" priority="42544"/>
  </conditionalFormatting>
  <conditionalFormatting sqref="ECM330:ECM336">
    <cfRule type="duplicateValues" dxfId="1" priority="37082"/>
  </conditionalFormatting>
  <conditionalFormatting sqref="ECM337:ECM343">
    <cfRule type="duplicateValues" dxfId="1" priority="31620"/>
  </conditionalFormatting>
  <conditionalFormatting sqref="ECM344:ECM347">
    <cfRule type="duplicateValues" dxfId="1" priority="26158"/>
  </conditionalFormatting>
  <conditionalFormatting sqref="ECN323:ECN329">
    <cfRule type="duplicateValues" dxfId="1" priority="20696"/>
  </conditionalFormatting>
  <conditionalFormatting sqref="ECN330:ECN336">
    <cfRule type="duplicateValues" dxfId="1" priority="15235"/>
  </conditionalFormatting>
  <conditionalFormatting sqref="ECN337:ECN343">
    <cfRule type="duplicateValues" dxfId="1" priority="9774"/>
  </conditionalFormatting>
  <conditionalFormatting sqref="ECN344:ECN347">
    <cfRule type="duplicateValues" dxfId="1" priority="4313"/>
  </conditionalFormatting>
  <conditionalFormatting sqref="ECP323:ECP329">
    <cfRule type="duplicateValues" dxfId="1" priority="42543"/>
  </conditionalFormatting>
  <conditionalFormatting sqref="ECP330:ECP336">
    <cfRule type="duplicateValues" dxfId="1" priority="37081"/>
  </conditionalFormatting>
  <conditionalFormatting sqref="ECP337:ECP343">
    <cfRule type="duplicateValues" dxfId="1" priority="31619"/>
  </conditionalFormatting>
  <conditionalFormatting sqref="ECP344:ECP347">
    <cfRule type="duplicateValues" dxfId="1" priority="26157"/>
  </conditionalFormatting>
  <conditionalFormatting sqref="ECQ323:ECQ329">
    <cfRule type="duplicateValues" dxfId="1" priority="20695"/>
  </conditionalFormatting>
  <conditionalFormatting sqref="ECQ330:ECQ336">
    <cfRule type="duplicateValues" dxfId="1" priority="15234"/>
  </conditionalFormatting>
  <conditionalFormatting sqref="ECQ337:ECQ343">
    <cfRule type="duplicateValues" dxfId="1" priority="9773"/>
  </conditionalFormatting>
  <conditionalFormatting sqref="ECQ344:ECQ347">
    <cfRule type="duplicateValues" dxfId="1" priority="4312"/>
  </conditionalFormatting>
  <conditionalFormatting sqref="ECS323:ECS329">
    <cfRule type="duplicateValues" dxfId="1" priority="42542"/>
  </conditionalFormatting>
  <conditionalFormatting sqref="ECS330:ECS336">
    <cfRule type="duplicateValues" dxfId="1" priority="37080"/>
  </conditionalFormatting>
  <conditionalFormatting sqref="ECS337:ECS343">
    <cfRule type="duplicateValues" dxfId="1" priority="31618"/>
  </conditionalFormatting>
  <conditionalFormatting sqref="ECS344:ECS347">
    <cfRule type="duplicateValues" dxfId="1" priority="26156"/>
  </conditionalFormatting>
  <conditionalFormatting sqref="ECT323:ECT329">
    <cfRule type="duplicateValues" dxfId="1" priority="20694"/>
  </conditionalFormatting>
  <conditionalFormatting sqref="ECT330:ECT336">
    <cfRule type="duplicateValues" dxfId="1" priority="15233"/>
  </conditionalFormatting>
  <conditionalFormatting sqref="ECT337:ECT343">
    <cfRule type="duplicateValues" dxfId="1" priority="9772"/>
  </conditionalFormatting>
  <conditionalFormatting sqref="ECT344:ECT347">
    <cfRule type="duplicateValues" dxfId="1" priority="4311"/>
  </conditionalFormatting>
  <conditionalFormatting sqref="ECV323:ECV329">
    <cfRule type="duplicateValues" dxfId="1" priority="42541"/>
  </conditionalFormatting>
  <conditionalFormatting sqref="ECV330:ECV336">
    <cfRule type="duplicateValues" dxfId="1" priority="37079"/>
  </conditionalFormatting>
  <conditionalFormatting sqref="ECV337:ECV343">
    <cfRule type="duplicateValues" dxfId="1" priority="31617"/>
  </conditionalFormatting>
  <conditionalFormatting sqref="ECV344:ECV347">
    <cfRule type="duplicateValues" dxfId="1" priority="26155"/>
  </conditionalFormatting>
  <conditionalFormatting sqref="ECW323:ECW329">
    <cfRule type="duplicateValues" dxfId="1" priority="20693"/>
  </conditionalFormatting>
  <conditionalFormatting sqref="ECW330:ECW336">
    <cfRule type="duplicateValues" dxfId="1" priority="15232"/>
  </conditionalFormatting>
  <conditionalFormatting sqref="ECW337:ECW343">
    <cfRule type="duplicateValues" dxfId="1" priority="9771"/>
  </conditionalFormatting>
  <conditionalFormatting sqref="ECW344:ECW347">
    <cfRule type="duplicateValues" dxfId="1" priority="4310"/>
  </conditionalFormatting>
  <conditionalFormatting sqref="ECY323:ECY329">
    <cfRule type="duplicateValues" dxfId="1" priority="42540"/>
  </conditionalFormatting>
  <conditionalFormatting sqref="ECY330:ECY336">
    <cfRule type="duplicateValues" dxfId="1" priority="37078"/>
  </conditionalFormatting>
  <conditionalFormatting sqref="ECY337:ECY343">
    <cfRule type="duplicateValues" dxfId="1" priority="31616"/>
  </conditionalFormatting>
  <conditionalFormatting sqref="ECY344:ECY347">
    <cfRule type="duplicateValues" dxfId="1" priority="26154"/>
  </conditionalFormatting>
  <conditionalFormatting sqref="ECZ323:ECZ329">
    <cfRule type="duplicateValues" dxfId="1" priority="20692"/>
  </conditionalFormatting>
  <conditionalFormatting sqref="ECZ330:ECZ336">
    <cfRule type="duplicateValues" dxfId="1" priority="15231"/>
  </conditionalFormatting>
  <conditionalFormatting sqref="ECZ337:ECZ343">
    <cfRule type="duplicateValues" dxfId="1" priority="9770"/>
  </conditionalFormatting>
  <conditionalFormatting sqref="ECZ344:ECZ347">
    <cfRule type="duplicateValues" dxfId="1" priority="4309"/>
  </conditionalFormatting>
  <conditionalFormatting sqref="EDB323:EDB329">
    <cfRule type="duplicateValues" dxfId="1" priority="42539"/>
  </conditionalFormatting>
  <conditionalFormatting sqref="EDB330:EDB336">
    <cfRule type="duplicateValues" dxfId="1" priority="37077"/>
  </conditionalFormatting>
  <conditionalFormatting sqref="EDB337:EDB343">
    <cfRule type="duplicateValues" dxfId="1" priority="31615"/>
  </conditionalFormatting>
  <conditionalFormatting sqref="EDB344:EDB347">
    <cfRule type="duplicateValues" dxfId="1" priority="26153"/>
  </conditionalFormatting>
  <conditionalFormatting sqref="EDC323:EDC329">
    <cfRule type="duplicateValues" dxfId="1" priority="20691"/>
  </conditionalFormatting>
  <conditionalFormatting sqref="EDC330:EDC336">
    <cfRule type="duplicateValues" dxfId="1" priority="15230"/>
  </conditionalFormatting>
  <conditionalFormatting sqref="EDC337:EDC343">
    <cfRule type="duplicateValues" dxfId="1" priority="9769"/>
  </conditionalFormatting>
  <conditionalFormatting sqref="EDC344:EDC347">
    <cfRule type="duplicateValues" dxfId="1" priority="4308"/>
  </conditionalFormatting>
  <conditionalFormatting sqref="EDE323:EDE329">
    <cfRule type="duplicateValues" dxfId="1" priority="42538"/>
  </conditionalFormatting>
  <conditionalFormatting sqref="EDE330:EDE336">
    <cfRule type="duplicateValues" dxfId="1" priority="37076"/>
  </conditionalFormatting>
  <conditionalFormatting sqref="EDE337:EDE343">
    <cfRule type="duplicateValues" dxfId="1" priority="31614"/>
  </conditionalFormatting>
  <conditionalFormatting sqref="EDE344:EDE347">
    <cfRule type="duplicateValues" dxfId="1" priority="26152"/>
  </conditionalFormatting>
  <conditionalFormatting sqref="EDF323:EDF329">
    <cfRule type="duplicateValues" dxfId="1" priority="20690"/>
  </conditionalFormatting>
  <conditionalFormatting sqref="EDF330:EDF336">
    <cfRule type="duplicateValues" dxfId="1" priority="15229"/>
  </conditionalFormatting>
  <conditionalFormatting sqref="EDF337:EDF343">
    <cfRule type="duplicateValues" dxfId="1" priority="9768"/>
  </conditionalFormatting>
  <conditionalFormatting sqref="EDF344:EDF347">
    <cfRule type="duplicateValues" dxfId="1" priority="4307"/>
  </conditionalFormatting>
  <conditionalFormatting sqref="EDH323:EDH329">
    <cfRule type="duplicateValues" dxfId="1" priority="42537"/>
  </conditionalFormatting>
  <conditionalFormatting sqref="EDH330:EDH336">
    <cfRule type="duplicateValues" dxfId="1" priority="37075"/>
  </conditionalFormatting>
  <conditionalFormatting sqref="EDH337:EDH343">
    <cfRule type="duplicateValues" dxfId="1" priority="31613"/>
  </conditionalFormatting>
  <conditionalFormatting sqref="EDH344:EDH347">
    <cfRule type="duplicateValues" dxfId="1" priority="26151"/>
  </conditionalFormatting>
  <conditionalFormatting sqref="EDI323:EDI329">
    <cfRule type="duplicateValues" dxfId="1" priority="20689"/>
  </conditionalFormatting>
  <conditionalFormatting sqref="EDI330:EDI336">
    <cfRule type="duplicateValues" dxfId="1" priority="15228"/>
  </conditionalFormatting>
  <conditionalFormatting sqref="EDI337:EDI343">
    <cfRule type="duplicateValues" dxfId="1" priority="9767"/>
  </conditionalFormatting>
  <conditionalFormatting sqref="EDI344:EDI347">
    <cfRule type="duplicateValues" dxfId="1" priority="4306"/>
  </conditionalFormatting>
  <conditionalFormatting sqref="EDK323:EDK329">
    <cfRule type="duplicateValues" dxfId="1" priority="42536"/>
  </conditionalFormatting>
  <conditionalFormatting sqref="EDK330:EDK336">
    <cfRule type="duplicateValues" dxfId="1" priority="37074"/>
  </conditionalFormatting>
  <conditionalFormatting sqref="EDK337:EDK343">
    <cfRule type="duplicateValues" dxfId="1" priority="31612"/>
  </conditionalFormatting>
  <conditionalFormatting sqref="EDK344:EDK347">
    <cfRule type="duplicateValues" dxfId="1" priority="26150"/>
  </conditionalFormatting>
  <conditionalFormatting sqref="EDL323:EDL329">
    <cfRule type="duplicateValues" dxfId="1" priority="20688"/>
  </conditionalFormatting>
  <conditionalFormatting sqref="EDL330:EDL336">
    <cfRule type="duplicateValues" dxfId="1" priority="15227"/>
  </conditionalFormatting>
  <conditionalFormatting sqref="EDL337:EDL343">
    <cfRule type="duplicateValues" dxfId="1" priority="9766"/>
  </conditionalFormatting>
  <conditionalFormatting sqref="EDL344:EDL347">
    <cfRule type="duplicateValues" dxfId="1" priority="4305"/>
  </conditionalFormatting>
  <conditionalFormatting sqref="EDN323:EDN329">
    <cfRule type="duplicateValues" dxfId="1" priority="42535"/>
  </conditionalFormatting>
  <conditionalFormatting sqref="EDN330:EDN336">
    <cfRule type="duplicateValues" dxfId="1" priority="37073"/>
  </conditionalFormatting>
  <conditionalFormatting sqref="EDN337:EDN343">
    <cfRule type="duplicateValues" dxfId="1" priority="31611"/>
  </conditionalFormatting>
  <conditionalFormatting sqref="EDN344:EDN347">
    <cfRule type="duplicateValues" dxfId="1" priority="26149"/>
  </conditionalFormatting>
  <conditionalFormatting sqref="EDO323:EDO329">
    <cfRule type="duplicateValues" dxfId="1" priority="20687"/>
  </conditionalFormatting>
  <conditionalFormatting sqref="EDO330:EDO336">
    <cfRule type="duplicateValues" dxfId="1" priority="15226"/>
  </conditionalFormatting>
  <conditionalFormatting sqref="EDO337:EDO343">
    <cfRule type="duplicateValues" dxfId="1" priority="9765"/>
  </conditionalFormatting>
  <conditionalFormatting sqref="EDO344:EDO347">
    <cfRule type="duplicateValues" dxfId="1" priority="4304"/>
  </conditionalFormatting>
  <conditionalFormatting sqref="EDQ323:EDQ329">
    <cfRule type="duplicateValues" dxfId="1" priority="42534"/>
  </conditionalFormatting>
  <conditionalFormatting sqref="EDQ330:EDQ336">
    <cfRule type="duplicateValues" dxfId="1" priority="37072"/>
  </conditionalFormatting>
  <conditionalFormatting sqref="EDQ337:EDQ343">
    <cfRule type="duplicateValues" dxfId="1" priority="31610"/>
  </conditionalFormatting>
  <conditionalFormatting sqref="EDQ344:EDQ347">
    <cfRule type="duplicateValues" dxfId="1" priority="26148"/>
  </conditionalFormatting>
  <conditionalFormatting sqref="EDR323:EDR329">
    <cfRule type="duplicateValues" dxfId="1" priority="20686"/>
  </conditionalFormatting>
  <conditionalFormatting sqref="EDR330:EDR336">
    <cfRule type="duplicateValues" dxfId="1" priority="15225"/>
  </conditionalFormatting>
  <conditionalFormatting sqref="EDR337:EDR343">
    <cfRule type="duplicateValues" dxfId="1" priority="9764"/>
  </conditionalFormatting>
  <conditionalFormatting sqref="EDR344:EDR347">
    <cfRule type="duplicateValues" dxfId="1" priority="4303"/>
  </conditionalFormatting>
  <conditionalFormatting sqref="EDT323:EDT329">
    <cfRule type="duplicateValues" dxfId="1" priority="42533"/>
  </conditionalFormatting>
  <conditionalFormatting sqref="EDT330:EDT336">
    <cfRule type="duplicateValues" dxfId="1" priority="37071"/>
  </conditionalFormatting>
  <conditionalFormatting sqref="EDT337:EDT343">
    <cfRule type="duplicateValues" dxfId="1" priority="31609"/>
  </conditionalFormatting>
  <conditionalFormatting sqref="EDT344:EDT347">
    <cfRule type="duplicateValues" dxfId="1" priority="26147"/>
  </conditionalFormatting>
  <conditionalFormatting sqref="EDU323:EDU329">
    <cfRule type="duplicateValues" dxfId="1" priority="20685"/>
  </conditionalFormatting>
  <conditionalFormatting sqref="EDU330:EDU336">
    <cfRule type="duplicateValues" dxfId="1" priority="15224"/>
  </conditionalFormatting>
  <conditionalFormatting sqref="EDU337:EDU343">
    <cfRule type="duplicateValues" dxfId="1" priority="9763"/>
  </conditionalFormatting>
  <conditionalFormatting sqref="EDU344:EDU347">
    <cfRule type="duplicateValues" dxfId="1" priority="4302"/>
  </conditionalFormatting>
  <conditionalFormatting sqref="EDW323:EDW329">
    <cfRule type="duplicateValues" dxfId="1" priority="42532"/>
  </conditionalFormatting>
  <conditionalFormatting sqref="EDW330:EDW336">
    <cfRule type="duplicateValues" dxfId="1" priority="37070"/>
  </conditionalFormatting>
  <conditionalFormatting sqref="EDW337:EDW343">
    <cfRule type="duplicateValues" dxfId="1" priority="31608"/>
  </conditionalFormatting>
  <conditionalFormatting sqref="EDW344:EDW347">
    <cfRule type="duplicateValues" dxfId="1" priority="26146"/>
  </conditionalFormatting>
  <conditionalFormatting sqref="EDX323:EDX329">
    <cfRule type="duplicateValues" dxfId="1" priority="20684"/>
  </conditionalFormatting>
  <conditionalFormatting sqref="EDX330:EDX336">
    <cfRule type="duplicateValues" dxfId="1" priority="15223"/>
  </conditionalFormatting>
  <conditionalFormatting sqref="EDX337:EDX343">
    <cfRule type="duplicateValues" dxfId="1" priority="9762"/>
  </conditionalFormatting>
  <conditionalFormatting sqref="EDX344:EDX347">
    <cfRule type="duplicateValues" dxfId="1" priority="4301"/>
  </conditionalFormatting>
  <conditionalFormatting sqref="EDZ323:EDZ329">
    <cfRule type="duplicateValues" dxfId="1" priority="42531"/>
  </conditionalFormatting>
  <conditionalFormatting sqref="EDZ330:EDZ336">
    <cfRule type="duplicateValues" dxfId="1" priority="37069"/>
  </conditionalFormatting>
  <conditionalFormatting sqref="EDZ337:EDZ343">
    <cfRule type="duplicateValues" dxfId="1" priority="31607"/>
  </conditionalFormatting>
  <conditionalFormatting sqref="EDZ344:EDZ347">
    <cfRule type="duplicateValues" dxfId="1" priority="26145"/>
  </conditionalFormatting>
  <conditionalFormatting sqref="EEA323:EEA329">
    <cfRule type="duplicateValues" dxfId="1" priority="20683"/>
  </conditionalFormatting>
  <conditionalFormatting sqref="EEA330:EEA336">
    <cfRule type="duplicateValues" dxfId="1" priority="15222"/>
  </conditionalFormatting>
  <conditionalFormatting sqref="EEA337:EEA343">
    <cfRule type="duplicateValues" dxfId="1" priority="9761"/>
  </conditionalFormatting>
  <conditionalFormatting sqref="EEA344:EEA347">
    <cfRule type="duplicateValues" dxfId="1" priority="4300"/>
  </conditionalFormatting>
  <conditionalFormatting sqref="EEC323:EEC329">
    <cfRule type="duplicateValues" dxfId="1" priority="42530"/>
  </conditionalFormatting>
  <conditionalFormatting sqref="EEC330:EEC336">
    <cfRule type="duplicateValues" dxfId="1" priority="37068"/>
  </conditionalFormatting>
  <conditionalFormatting sqref="EEC337:EEC343">
    <cfRule type="duplicateValues" dxfId="1" priority="31606"/>
  </conditionalFormatting>
  <conditionalFormatting sqref="EEC344:EEC347">
    <cfRule type="duplicateValues" dxfId="1" priority="26144"/>
  </conditionalFormatting>
  <conditionalFormatting sqref="EED323:EED329">
    <cfRule type="duplicateValues" dxfId="1" priority="20682"/>
  </conditionalFormatting>
  <conditionalFormatting sqref="EED330:EED336">
    <cfRule type="duplicateValues" dxfId="1" priority="15221"/>
  </conditionalFormatting>
  <conditionalFormatting sqref="EED337:EED343">
    <cfRule type="duplicateValues" dxfId="1" priority="9760"/>
  </conditionalFormatting>
  <conditionalFormatting sqref="EED344:EED347">
    <cfRule type="duplicateValues" dxfId="1" priority="4299"/>
  </conditionalFormatting>
  <conditionalFormatting sqref="EEF323:EEF329">
    <cfRule type="duplicateValues" dxfId="1" priority="42529"/>
  </conditionalFormatting>
  <conditionalFormatting sqref="EEF330:EEF336">
    <cfRule type="duplicateValues" dxfId="1" priority="37067"/>
  </conditionalFormatting>
  <conditionalFormatting sqref="EEF337:EEF343">
    <cfRule type="duplicateValues" dxfId="1" priority="31605"/>
  </conditionalFormatting>
  <conditionalFormatting sqref="EEF344:EEF347">
    <cfRule type="duplicateValues" dxfId="1" priority="26143"/>
  </conditionalFormatting>
  <conditionalFormatting sqref="EEG323:EEG329">
    <cfRule type="duplicateValues" dxfId="1" priority="20681"/>
  </conditionalFormatting>
  <conditionalFormatting sqref="EEG330:EEG336">
    <cfRule type="duplicateValues" dxfId="1" priority="15220"/>
  </conditionalFormatting>
  <conditionalFormatting sqref="EEG337:EEG343">
    <cfRule type="duplicateValues" dxfId="1" priority="9759"/>
  </conditionalFormatting>
  <conditionalFormatting sqref="EEG344:EEG347">
    <cfRule type="duplicateValues" dxfId="1" priority="4298"/>
  </conditionalFormatting>
  <conditionalFormatting sqref="EEI323:EEI329">
    <cfRule type="duplicateValues" dxfId="1" priority="42528"/>
  </conditionalFormatting>
  <conditionalFormatting sqref="EEI330:EEI336">
    <cfRule type="duplicateValues" dxfId="1" priority="37066"/>
  </conditionalFormatting>
  <conditionalFormatting sqref="EEI337:EEI343">
    <cfRule type="duplicateValues" dxfId="1" priority="31604"/>
  </conditionalFormatting>
  <conditionalFormatting sqref="EEI344:EEI347">
    <cfRule type="duplicateValues" dxfId="1" priority="26142"/>
  </conditionalFormatting>
  <conditionalFormatting sqref="EEJ323:EEJ329">
    <cfRule type="duplicateValues" dxfId="1" priority="20680"/>
  </conditionalFormatting>
  <conditionalFormatting sqref="EEJ330:EEJ336">
    <cfRule type="duplicateValues" dxfId="1" priority="15219"/>
  </conditionalFormatting>
  <conditionalFormatting sqref="EEJ337:EEJ343">
    <cfRule type="duplicateValues" dxfId="1" priority="9758"/>
  </conditionalFormatting>
  <conditionalFormatting sqref="EEJ344:EEJ347">
    <cfRule type="duplicateValues" dxfId="1" priority="4297"/>
  </conditionalFormatting>
  <conditionalFormatting sqref="EEL323:EEL329">
    <cfRule type="duplicateValues" dxfId="1" priority="42527"/>
  </conditionalFormatting>
  <conditionalFormatting sqref="EEL330:EEL336">
    <cfRule type="duplicateValues" dxfId="1" priority="37065"/>
  </conditionalFormatting>
  <conditionalFormatting sqref="EEL337:EEL343">
    <cfRule type="duplicateValues" dxfId="1" priority="31603"/>
  </conditionalFormatting>
  <conditionalFormatting sqref="EEL344:EEL347">
    <cfRule type="duplicateValues" dxfId="1" priority="26141"/>
  </conditionalFormatting>
  <conditionalFormatting sqref="EEM323:EEM329">
    <cfRule type="duplicateValues" dxfId="1" priority="20679"/>
  </conditionalFormatting>
  <conditionalFormatting sqref="EEM330:EEM336">
    <cfRule type="duplicateValues" dxfId="1" priority="15218"/>
  </conditionalFormatting>
  <conditionalFormatting sqref="EEM337:EEM343">
    <cfRule type="duplicateValues" dxfId="1" priority="9757"/>
  </conditionalFormatting>
  <conditionalFormatting sqref="EEM344:EEM347">
    <cfRule type="duplicateValues" dxfId="1" priority="4296"/>
  </conditionalFormatting>
  <conditionalFormatting sqref="EEO323:EEO329">
    <cfRule type="duplicateValues" dxfId="1" priority="42526"/>
  </conditionalFormatting>
  <conditionalFormatting sqref="EEO330:EEO336">
    <cfRule type="duplicateValues" dxfId="1" priority="37064"/>
  </conditionalFormatting>
  <conditionalFormatting sqref="EEO337:EEO343">
    <cfRule type="duplicateValues" dxfId="1" priority="31602"/>
  </conditionalFormatting>
  <conditionalFormatting sqref="EEO344:EEO347">
    <cfRule type="duplicateValues" dxfId="1" priority="26140"/>
  </conditionalFormatting>
  <conditionalFormatting sqref="EEP323:EEP329">
    <cfRule type="duplicateValues" dxfId="1" priority="20678"/>
  </conditionalFormatting>
  <conditionalFormatting sqref="EEP330:EEP336">
    <cfRule type="duplicateValues" dxfId="1" priority="15217"/>
  </conditionalFormatting>
  <conditionalFormatting sqref="EEP337:EEP343">
    <cfRule type="duplicateValues" dxfId="1" priority="9756"/>
  </conditionalFormatting>
  <conditionalFormatting sqref="EEP344:EEP347">
    <cfRule type="duplicateValues" dxfId="1" priority="4295"/>
  </conditionalFormatting>
  <conditionalFormatting sqref="EER323:EER329">
    <cfRule type="duplicateValues" dxfId="1" priority="42525"/>
  </conditionalFormatting>
  <conditionalFormatting sqref="EER330:EER336">
    <cfRule type="duplicateValues" dxfId="1" priority="37063"/>
  </conditionalFormatting>
  <conditionalFormatting sqref="EER337:EER343">
    <cfRule type="duplicateValues" dxfId="1" priority="31601"/>
  </conditionalFormatting>
  <conditionalFormatting sqref="EER344:EER347">
    <cfRule type="duplicateValues" dxfId="1" priority="26139"/>
  </conditionalFormatting>
  <conditionalFormatting sqref="EES323:EES329">
    <cfRule type="duplicateValues" dxfId="1" priority="20677"/>
  </conditionalFormatting>
  <conditionalFormatting sqref="EES330:EES336">
    <cfRule type="duplicateValues" dxfId="1" priority="15216"/>
  </conditionalFormatting>
  <conditionalFormatting sqref="EES337:EES343">
    <cfRule type="duplicateValues" dxfId="1" priority="9755"/>
  </conditionalFormatting>
  <conditionalFormatting sqref="EES344:EES347">
    <cfRule type="duplicateValues" dxfId="1" priority="4294"/>
  </conditionalFormatting>
  <conditionalFormatting sqref="EEU323:EEU329">
    <cfRule type="duplicateValues" dxfId="1" priority="42524"/>
  </conditionalFormatting>
  <conditionalFormatting sqref="EEU330:EEU336">
    <cfRule type="duplicateValues" dxfId="1" priority="37062"/>
  </conditionalFormatting>
  <conditionalFormatting sqref="EEU337:EEU343">
    <cfRule type="duplicateValues" dxfId="1" priority="31600"/>
  </conditionalFormatting>
  <conditionalFormatting sqref="EEU344:EEU347">
    <cfRule type="duplicateValues" dxfId="1" priority="26138"/>
  </conditionalFormatting>
  <conditionalFormatting sqref="EEV323:EEV329">
    <cfRule type="duplicateValues" dxfId="1" priority="20676"/>
  </conditionalFormatting>
  <conditionalFormatting sqref="EEV330:EEV336">
    <cfRule type="duplicateValues" dxfId="1" priority="15215"/>
  </conditionalFormatting>
  <conditionalFormatting sqref="EEV337:EEV343">
    <cfRule type="duplicateValues" dxfId="1" priority="9754"/>
  </conditionalFormatting>
  <conditionalFormatting sqref="EEV344:EEV347">
    <cfRule type="duplicateValues" dxfId="1" priority="4293"/>
  </conditionalFormatting>
  <conditionalFormatting sqref="EEX323:EEX329">
    <cfRule type="duplicateValues" dxfId="1" priority="42523"/>
  </conditionalFormatting>
  <conditionalFormatting sqref="EEX330:EEX336">
    <cfRule type="duplicateValues" dxfId="1" priority="37061"/>
  </conditionalFormatting>
  <conditionalFormatting sqref="EEX337:EEX343">
    <cfRule type="duplicateValues" dxfId="1" priority="31599"/>
  </conditionalFormatting>
  <conditionalFormatting sqref="EEX344:EEX347">
    <cfRule type="duplicateValues" dxfId="1" priority="26137"/>
  </conditionalFormatting>
  <conditionalFormatting sqref="EEY323:EEY329">
    <cfRule type="duplicateValues" dxfId="1" priority="20675"/>
  </conditionalFormatting>
  <conditionalFormatting sqref="EEY330:EEY336">
    <cfRule type="duplicateValues" dxfId="1" priority="15214"/>
  </conditionalFormatting>
  <conditionalFormatting sqref="EEY337:EEY343">
    <cfRule type="duplicateValues" dxfId="1" priority="9753"/>
  </conditionalFormatting>
  <conditionalFormatting sqref="EEY344:EEY347">
    <cfRule type="duplicateValues" dxfId="1" priority="4292"/>
  </conditionalFormatting>
  <conditionalFormatting sqref="EFA323:EFA329">
    <cfRule type="duplicateValues" dxfId="1" priority="42522"/>
  </conditionalFormatting>
  <conditionalFormatting sqref="EFA330:EFA336">
    <cfRule type="duplicateValues" dxfId="1" priority="37060"/>
  </conditionalFormatting>
  <conditionalFormatting sqref="EFA337:EFA343">
    <cfRule type="duplicateValues" dxfId="1" priority="31598"/>
  </conditionalFormatting>
  <conditionalFormatting sqref="EFA344:EFA347">
    <cfRule type="duplicateValues" dxfId="1" priority="26136"/>
  </conditionalFormatting>
  <conditionalFormatting sqref="EFB323:EFB329">
    <cfRule type="duplicateValues" dxfId="1" priority="20674"/>
  </conditionalFormatting>
  <conditionalFormatting sqref="EFB330:EFB336">
    <cfRule type="duplicateValues" dxfId="1" priority="15213"/>
  </conditionalFormatting>
  <conditionalFormatting sqref="EFB337:EFB343">
    <cfRule type="duplicateValues" dxfId="1" priority="9752"/>
  </conditionalFormatting>
  <conditionalFormatting sqref="EFB344:EFB347">
    <cfRule type="duplicateValues" dxfId="1" priority="4291"/>
  </conditionalFormatting>
  <conditionalFormatting sqref="EFD323:EFD329">
    <cfRule type="duplicateValues" dxfId="1" priority="42521"/>
  </conditionalFormatting>
  <conditionalFormatting sqref="EFD330:EFD336">
    <cfRule type="duplicateValues" dxfId="1" priority="37059"/>
  </conditionalFormatting>
  <conditionalFormatting sqref="EFD337:EFD343">
    <cfRule type="duplicateValues" dxfId="1" priority="31597"/>
  </conditionalFormatting>
  <conditionalFormatting sqref="EFD344:EFD347">
    <cfRule type="duplicateValues" dxfId="1" priority="26135"/>
  </conditionalFormatting>
  <conditionalFormatting sqref="EFE323:EFE329">
    <cfRule type="duplicateValues" dxfId="1" priority="20673"/>
  </conditionalFormatting>
  <conditionalFormatting sqref="EFE330:EFE336">
    <cfRule type="duplicateValues" dxfId="1" priority="15212"/>
  </conditionalFormatting>
  <conditionalFormatting sqref="EFE337:EFE343">
    <cfRule type="duplicateValues" dxfId="1" priority="9751"/>
  </conditionalFormatting>
  <conditionalFormatting sqref="EFE344:EFE347">
    <cfRule type="duplicateValues" dxfId="1" priority="4290"/>
  </conditionalFormatting>
  <conditionalFormatting sqref="EFG323:EFG329">
    <cfRule type="duplicateValues" dxfId="1" priority="42520"/>
  </conditionalFormatting>
  <conditionalFormatting sqref="EFG330:EFG336">
    <cfRule type="duplicateValues" dxfId="1" priority="37058"/>
  </conditionalFormatting>
  <conditionalFormatting sqref="EFG337:EFG343">
    <cfRule type="duplicateValues" dxfId="1" priority="31596"/>
  </conditionalFormatting>
  <conditionalFormatting sqref="EFG344:EFG347">
    <cfRule type="duplicateValues" dxfId="1" priority="26134"/>
  </conditionalFormatting>
  <conditionalFormatting sqref="EFH323:EFH329">
    <cfRule type="duplicateValues" dxfId="1" priority="20672"/>
  </conditionalFormatting>
  <conditionalFormatting sqref="EFH330:EFH336">
    <cfRule type="duplicateValues" dxfId="1" priority="15211"/>
  </conditionalFormatting>
  <conditionalFormatting sqref="EFH337:EFH343">
    <cfRule type="duplicateValues" dxfId="1" priority="9750"/>
  </conditionalFormatting>
  <conditionalFormatting sqref="EFH344:EFH347">
    <cfRule type="duplicateValues" dxfId="1" priority="4289"/>
  </conditionalFormatting>
  <conditionalFormatting sqref="EFJ323:EFJ329">
    <cfRule type="duplicateValues" dxfId="1" priority="42519"/>
  </conditionalFormatting>
  <conditionalFormatting sqref="EFJ330:EFJ336">
    <cfRule type="duplicateValues" dxfId="1" priority="37057"/>
  </conditionalFormatting>
  <conditionalFormatting sqref="EFJ337:EFJ343">
    <cfRule type="duplicateValues" dxfId="1" priority="31595"/>
  </conditionalFormatting>
  <conditionalFormatting sqref="EFJ344:EFJ347">
    <cfRule type="duplicateValues" dxfId="1" priority="26133"/>
  </conditionalFormatting>
  <conditionalFormatting sqref="EFK323:EFK329">
    <cfRule type="duplicateValues" dxfId="1" priority="20671"/>
  </conditionalFormatting>
  <conditionalFormatting sqref="EFK330:EFK336">
    <cfRule type="duplicateValues" dxfId="1" priority="15210"/>
  </conditionalFormatting>
  <conditionalFormatting sqref="EFK337:EFK343">
    <cfRule type="duplicateValues" dxfId="1" priority="9749"/>
  </conditionalFormatting>
  <conditionalFormatting sqref="EFK344:EFK347">
    <cfRule type="duplicateValues" dxfId="1" priority="4288"/>
  </conditionalFormatting>
  <conditionalFormatting sqref="EFM323:EFM329">
    <cfRule type="duplicateValues" dxfId="1" priority="42518"/>
  </conditionalFormatting>
  <conditionalFormatting sqref="EFM330:EFM336">
    <cfRule type="duplicateValues" dxfId="1" priority="37056"/>
  </conditionalFormatting>
  <conditionalFormatting sqref="EFM337:EFM343">
    <cfRule type="duplicateValues" dxfId="1" priority="31594"/>
  </conditionalFormatting>
  <conditionalFormatting sqref="EFM344:EFM347">
    <cfRule type="duplicateValues" dxfId="1" priority="26132"/>
  </conditionalFormatting>
  <conditionalFormatting sqref="EFN323:EFN329">
    <cfRule type="duplicateValues" dxfId="1" priority="20670"/>
  </conditionalFormatting>
  <conditionalFormatting sqref="EFN330:EFN336">
    <cfRule type="duplicateValues" dxfId="1" priority="15209"/>
  </conditionalFormatting>
  <conditionalFormatting sqref="EFN337:EFN343">
    <cfRule type="duplicateValues" dxfId="1" priority="9748"/>
  </conditionalFormatting>
  <conditionalFormatting sqref="EFN344:EFN347">
    <cfRule type="duplicateValues" dxfId="1" priority="4287"/>
  </conditionalFormatting>
  <conditionalFormatting sqref="EFP323:EFP329">
    <cfRule type="duplicateValues" dxfId="1" priority="42517"/>
  </conditionalFormatting>
  <conditionalFormatting sqref="EFP330:EFP336">
    <cfRule type="duplicateValues" dxfId="1" priority="37055"/>
  </conditionalFormatting>
  <conditionalFormatting sqref="EFP337:EFP343">
    <cfRule type="duplicateValues" dxfId="1" priority="31593"/>
  </conditionalFormatting>
  <conditionalFormatting sqref="EFP344:EFP347">
    <cfRule type="duplicateValues" dxfId="1" priority="26131"/>
  </conditionalFormatting>
  <conditionalFormatting sqref="EFQ323:EFQ329">
    <cfRule type="duplicateValues" dxfId="1" priority="20669"/>
  </conditionalFormatting>
  <conditionalFormatting sqref="EFQ330:EFQ336">
    <cfRule type="duplicateValues" dxfId="1" priority="15208"/>
  </conditionalFormatting>
  <conditionalFormatting sqref="EFQ337:EFQ343">
    <cfRule type="duplicateValues" dxfId="1" priority="9747"/>
  </conditionalFormatting>
  <conditionalFormatting sqref="EFQ344:EFQ347">
    <cfRule type="duplicateValues" dxfId="1" priority="4286"/>
  </conditionalFormatting>
  <conditionalFormatting sqref="EFS323:EFS329">
    <cfRule type="duplicateValues" dxfId="1" priority="42516"/>
  </conditionalFormatting>
  <conditionalFormatting sqref="EFS330:EFS336">
    <cfRule type="duplicateValues" dxfId="1" priority="37054"/>
  </conditionalFormatting>
  <conditionalFormatting sqref="EFS337:EFS343">
    <cfRule type="duplicateValues" dxfId="1" priority="31592"/>
  </conditionalFormatting>
  <conditionalFormatting sqref="EFS344:EFS347">
    <cfRule type="duplicateValues" dxfId="1" priority="26130"/>
  </conditionalFormatting>
  <conditionalFormatting sqref="EFT323:EFT329">
    <cfRule type="duplicateValues" dxfId="1" priority="20668"/>
  </conditionalFormatting>
  <conditionalFormatting sqref="EFT330:EFT336">
    <cfRule type="duplicateValues" dxfId="1" priority="15207"/>
  </conditionalFormatting>
  <conditionalFormatting sqref="EFT337:EFT343">
    <cfRule type="duplicateValues" dxfId="1" priority="9746"/>
  </conditionalFormatting>
  <conditionalFormatting sqref="EFT344:EFT347">
    <cfRule type="duplicateValues" dxfId="1" priority="4285"/>
  </conditionalFormatting>
  <conditionalFormatting sqref="EFV323:EFV329">
    <cfRule type="duplicateValues" dxfId="1" priority="42515"/>
  </conditionalFormatting>
  <conditionalFormatting sqref="EFV330:EFV336">
    <cfRule type="duplicateValues" dxfId="1" priority="37053"/>
  </conditionalFormatting>
  <conditionalFormatting sqref="EFV337:EFV343">
    <cfRule type="duplicateValues" dxfId="1" priority="31591"/>
  </conditionalFormatting>
  <conditionalFormatting sqref="EFV344:EFV347">
    <cfRule type="duplicateValues" dxfId="1" priority="26129"/>
  </conditionalFormatting>
  <conditionalFormatting sqref="EFW323:EFW329">
    <cfRule type="duplicateValues" dxfId="1" priority="20667"/>
  </conditionalFormatting>
  <conditionalFormatting sqref="EFW330:EFW336">
    <cfRule type="duplicateValues" dxfId="1" priority="15206"/>
  </conditionalFormatting>
  <conditionalFormatting sqref="EFW337:EFW343">
    <cfRule type="duplicateValues" dxfId="1" priority="9745"/>
  </conditionalFormatting>
  <conditionalFormatting sqref="EFW344:EFW347">
    <cfRule type="duplicateValues" dxfId="1" priority="4284"/>
  </conditionalFormatting>
  <conditionalFormatting sqref="EFY323:EFY329">
    <cfRule type="duplicateValues" dxfId="1" priority="42514"/>
  </conditionalFormatting>
  <conditionalFormatting sqref="EFY330:EFY336">
    <cfRule type="duplicateValues" dxfId="1" priority="37052"/>
  </conditionalFormatting>
  <conditionalFormatting sqref="EFY337:EFY343">
    <cfRule type="duplicateValues" dxfId="1" priority="31590"/>
  </conditionalFormatting>
  <conditionalFormatting sqref="EFY344:EFY347">
    <cfRule type="duplicateValues" dxfId="1" priority="26128"/>
  </conditionalFormatting>
  <conditionalFormatting sqref="EFZ323:EFZ329">
    <cfRule type="duplicateValues" dxfId="1" priority="20666"/>
  </conditionalFormatting>
  <conditionalFormatting sqref="EFZ330:EFZ336">
    <cfRule type="duplicateValues" dxfId="1" priority="15205"/>
  </conditionalFormatting>
  <conditionalFormatting sqref="EFZ337:EFZ343">
    <cfRule type="duplicateValues" dxfId="1" priority="9744"/>
  </conditionalFormatting>
  <conditionalFormatting sqref="EFZ344:EFZ347">
    <cfRule type="duplicateValues" dxfId="1" priority="4283"/>
  </conditionalFormatting>
  <conditionalFormatting sqref="EGB323:EGB329">
    <cfRule type="duplicateValues" dxfId="1" priority="42513"/>
  </conditionalFormatting>
  <conditionalFormatting sqref="EGB330:EGB336">
    <cfRule type="duplicateValues" dxfId="1" priority="37051"/>
  </conditionalFormatting>
  <conditionalFormatting sqref="EGB337:EGB343">
    <cfRule type="duplicateValues" dxfId="1" priority="31589"/>
  </conditionalFormatting>
  <conditionalFormatting sqref="EGB344:EGB347">
    <cfRule type="duplicateValues" dxfId="1" priority="26127"/>
  </conditionalFormatting>
  <conditionalFormatting sqref="EGC323:EGC329">
    <cfRule type="duplicateValues" dxfId="1" priority="20665"/>
  </conditionalFormatting>
  <conditionalFormatting sqref="EGC330:EGC336">
    <cfRule type="duplicateValues" dxfId="1" priority="15204"/>
  </conditionalFormatting>
  <conditionalFormatting sqref="EGC337:EGC343">
    <cfRule type="duplicateValues" dxfId="1" priority="9743"/>
  </conditionalFormatting>
  <conditionalFormatting sqref="EGC344:EGC347">
    <cfRule type="duplicateValues" dxfId="1" priority="4282"/>
  </conditionalFormatting>
  <conditionalFormatting sqref="EGE323:EGE329">
    <cfRule type="duplicateValues" dxfId="1" priority="42512"/>
  </conditionalFormatting>
  <conditionalFormatting sqref="EGE330:EGE336">
    <cfRule type="duplicateValues" dxfId="1" priority="37050"/>
  </conditionalFormatting>
  <conditionalFormatting sqref="EGE337:EGE343">
    <cfRule type="duplicateValues" dxfId="1" priority="31588"/>
  </conditionalFormatting>
  <conditionalFormatting sqref="EGE344:EGE347">
    <cfRule type="duplicateValues" dxfId="1" priority="26126"/>
  </conditionalFormatting>
  <conditionalFormatting sqref="EGF323:EGF329">
    <cfRule type="duplicateValues" dxfId="1" priority="20664"/>
  </conditionalFormatting>
  <conditionalFormatting sqref="EGF330:EGF336">
    <cfRule type="duplicateValues" dxfId="1" priority="15203"/>
  </conditionalFormatting>
  <conditionalFormatting sqref="EGF337:EGF343">
    <cfRule type="duplicateValues" dxfId="1" priority="9742"/>
  </conditionalFormatting>
  <conditionalFormatting sqref="EGF344:EGF347">
    <cfRule type="duplicateValues" dxfId="1" priority="4281"/>
  </conditionalFormatting>
  <conditionalFormatting sqref="EGH323:EGH329">
    <cfRule type="duplicateValues" dxfId="1" priority="42511"/>
  </conditionalFormatting>
  <conditionalFormatting sqref="EGH330:EGH336">
    <cfRule type="duplicateValues" dxfId="1" priority="37049"/>
  </conditionalFormatting>
  <conditionalFormatting sqref="EGH337:EGH343">
    <cfRule type="duplicateValues" dxfId="1" priority="31587"/>
  </conditionalFormatting>
  <conditionalFormatting sqref="EGH344:EGH347">
    <cfRule type="duplicateValues" dxfId="1" priority="26125"/>
  </conditionalFormatting>
  <conditionalFormatting sqref="EGI323:EGI329">
    <cfRule type="duplicateValues" dxfId="1" priority="20663"/>
  </conditionalFormatting>
  <conditionalFormatting sqref="EGI330:EGI336">
    <cfRule type="duplicateValues" dxfId="1" priority="15202"/>
  </conditionalFormatting>
  <conditionalFormatting sqref="EGI337:EGI343">
    <cfRule type="duplicateValues" dxfId="1" priority="9741"/>
  </conditionalFormatting>
  <conditionalFormatting sqref="EGI344:EGI347">
    <cfRule type="duplicateValues" dxfId="1" priority="4280"/>
  </conditionalFormatting>
  <conditionalFormatting sqref="EGK323:EGK329">
    <cfRule type="duplicateValues" dxfId="1" priority="42510"/>
  </conditionalFormatting>
  <conditionalFormatting sqref="EGK330:EGK336">
    <cfRule type="duplicateValues" dxfId="1" priority="37048"/>
  </conditionalFormatting>
  <conditionalFormatting sqref="EGK337:EGK343">
    <cfRule type="duplicateValues" dxfId="1" priority="31586"/>
  </conditionalFormatting>
  <conditionalFormatting sqref="EGK344:EGK347">
    <cfRule type="duplicateValues" dxfId="1" priority="26124"/>
  </conditionalFormatting>
  <conditionalFormatting sqref="EGL323:EGL329">
    <cfRule type="duplicateValues" dxfId="1" priority="20662"/>
  </conditionalFormatting>
  <conditionalFormatting sqref="EGL330:EGL336">
    <cfRule type="duplicateValues" dxfId="1" priority="15201"/>
  </conditionalFormatting>
  <conditionalFormatting sqref="EGL337:EGL343">
    <cfRule type="duplicateValues" dxfId="1" priority="9740"/>
  </conditionalFormatting>
  <conditionalFormatting sqref="EGL344:EGL347">
    <cfRule type="duplicateValues" dxfId="1" priority="4279"/>
  </conditionalFormatting>
  <conditionalFormatting sqref="EGN323:EGN329">
    <cfRule type="duplicateValues" dxfId="1" priority="42509"/>
  </conditionalFormatting>
  <conditionalFormatting sqref="EGN330:EGN336">
    <cfRule type="duplicateValues" dxfId="1" priority="37047"/>
  </conditionalFormatting>
  <conditionalFormatting sqref="EGN337:EGN343">
    <cfRule type="duplicateValues" dxfId="1" priority="31585"/>
  </conditionalFormatting>
  <conditionalFormatting sqref="EGN344:EGN347">
    <cfRule type="duplicateValues" dxfId="1" priority="26123"/>
  </conditionalFormatting>
  <conditionalFormatting sqref="EGO323:EGO329">
    <cfRule type="duplicateValues" dxfId="1" priority="20661"/>
  </conditionalFormatting>
  <conditionalFormatting sqref="EGO330:EGO336">
    <cfRule type="duplicateValues" dxfId="1" priority="15200"/>
  </conditionalFormatting>
  <conditionalFormatting sqref="EGO337:EGO343">
    <cfRule type="duplicateValues" dxfId="1" priority="9739"/>
  </conditionalFormatting>
  <conditionalFormatting sqref="EGO344:EGO347">
    <cfRule type="duplicateValues" dxfId="1" priority="4278"/>
  </conditionalFormatting>
  <conditionalFormatting sqref="EGQ323:EGQ329">
    <cfRule type="duplicateValues" dxfId="1" priority="42508"/>
  </conditionalFormatting>
  <conditionalFormatting sqref="EGQ330:EGQ336">
    <cfRule type="duplicateValues" dxfId="1" priority="37046"/>
  </conditionalFormatting>
  <conditionalFormatting sqref="EGQ337:EGQ343">
    <cfRule type="duplicateValues" dxfId="1" priority="31584"/>
  </conditionalFormatting>
  <conditionalFormatting sqref="EGQ344:EGQ347">
    <cfRule type="duplicateValues" dxfId="1" priority="26122"/>
  </conditionalFormatting>
  <conditionalFormatting sqref="EGR323:EGR329">
    <cfRule type="duplicateValues" dxfId="1" priority="20660"/>
  </conditionalFormatting>
  <conditionalFormatting sqref="EGR330:EGR336">
    <cfRule type="duplicateValues" dxfId="1" priority="15199"/>
  </conditionalFormatting>
  <conditionalFormatting sqref="EGR337:EGR343">
    <cfRule type="duplicateValues" dxfId="1" priority="9738"/>
  </conditionalFormatting>
  <conditionalFormatting sqref="EGR344:EGR347">
    <cfRule type="duplicateValues" dxfId="1" priority="4277"/>
  </conditionalFormatting>
  <conditionalFormatting sqref="EGT323:EGT329">
    <cfRule type="duplicateValues" dxfId="1" priority="42507"/>
  </conditionalFormatting>
  <conditionalFormatting sqref="EGT330:EGT336">
    <cfRule type="duplicateValues" dxfId="1" priority="37045"/>
  </conditionalFormatting>
  <conditionalFormatting sqref="EGT337:EGT343">
    <cfRule type="duplicateValues" dxfId="1" priority="31583"/>
  </conditionalFormatting>
  <conditionalFormatting sqref="EGT344:EGT347">
    <cfRule type="duplicateValues" dxfId="1" priority="26121"/>
  </conditionalFormatting>
  <conditionalFormatting sqref="EGU323:EGU329">
    <cfRule type="duplicateValues" dxfId="1" priority="20659"/>
  </conditionalFormatting>
  <conditionalFormatting sqref="EGU330:EGU336">
    <cfRule type="duplicateValues" dxfId="1" priority="15198"/>
  </conditionalFormatting>
  <conditionalFormatting sqref="EGU337:EGU343">
    <cfRule type="duplicateValues" dxfId="1" priority="9737"/>
  </conditionalFormatting>
  <conditionalFormatting sqref="EGU344:EGU347">
    <cfRule type="duplicateValues" dxfId="1" priority="4276"/>
  </conditionalFormatting>
  <conditionalFormatting sqref="EGW323:EGW329">
    <cfRule type="duplicateValues" dxfId="1" priority="42506"/>
  </conditionalFormatting>
  <conditionalFormatting sqref="EGW330:EGW336">
    <cfRule type="duplicateValues" dxfId="1" priority="37044"/>
  </conditionalFormatting>
  <conditionalFormatting sqref="EGW337:EGW343">
    <cfRule type="duplicateValues" dxfId="1" priority="31582"/>
  </conditionalFormatting>
  <conditionalFormatting sqref="EGW344:EGW347">
    <cfRule type="duplicateValues" dxfId="1" priority="26120"/>
  </conditionalFormatting>
  <conditionalFormatting sqref="EGX323:EGX329">
    <cfRule type="duplicateValues" dxfId="1" priority="20658"/>
  </conditionalFormatting>
  <conditionalFormatting sqref="EGX330:EGX336">
    <cfRule type="duplicateValues" dxfId="1" priority="15197"/>
  </conditionalFormatting>
  <conditionalFormatting sqref="EGX337:EGX343">
    <cfRule type="duplicateValues" dxfId="1" priority="9736"/>
  </conditionalFormatting>
  <conditionalFormatting sqref="EGX344:EGX347">
    <cfRule type="duplicateValues" dxfId="1" priority="4275"/>
  </conditionalFormatting>
  <conditionalFormatting sqref="EGZ323:EGZ329">
    <cfRule type="duplicateValues" dxfId="1" priority="42505"/>
  </conditionalFormatting>
  <conditionalFormatting sqref="EGZ330:EGZ336">
    <cfRule type="duplicateValues" dxfId="1" priority="37043"/>
  </conditionalFormatting>
  <conditionalFormatting sqref="EGZ337:EGZ343">
    <cfRule type="duplicateValues" dxfId="1" priority="31581"/>
  </conditionalFormatting>
  <conditionalFormatting sqref="EGZ344:EGZ347">
    <cfRule type="duplicateValues" dxfId="1" priority="26119"/>
  </conditionalFormatting>
  <conditionalFormatting sqref="EHA323:EHA329">
    <cfRule type="duplicateValues" dxfId="1" priority="20657"/>
  </conditionalFormatting>
  <conditionalFormatting sqref="EHA330:EHA336">
    <cfRule type="duplicateValues" dxfId="1" priority="15196"/>
  </conditionalFormatting>
  <conditionalFormatting sqref="EHA337:EHA343">
    <cfRule type="duplicateValues" dxfId="1" priority="9735"/>
  </conditionalFormatting>
  <conditionalFormatting sqref="EHA344:EHA347">
    <cfRule type="duplicateValues" dxfId="1" priority="4274"/>
  </conditionalFormatting>
  <conditionalFormatting sqref="EHC323:EHC329">
    <cfRule type="duplicateValues" dxfId="1" priority="42504"/>
  </conditionalFormatting>
  <conditionalFormatting sqref="EHC330:EHC336">
    <cfRule type="duplicateValues" dxfId="1" priority="37042"/>
  </conditionalFormatting>
  <conditionalFormatting sqref="EHC337:EHC343">
    <cfRule type="duplicateValues" dxfId="1" priority="31580"/>
  </conditionalFormatting>
  <conditionalFormatting sqref="EHC344:EHC347">
    <cfRule type="duplicateValues" dxfId="1" priority="26118"/>
  </conditionalFormatting>
  <conditionalFormatting sqref="EHD323:EHD329">
    <cfRule type="duplicateValues" dxfId="1" priority="20656"/>
  </conditionalFormatting>
  <conditionalFormatting sqref="EHD330:EHD336">
    <cfRule type="duplicateValues" dxfId="1" priority="15195"/>
  </conditionalFormatting>
  <conditionalFormatting sqref="EHD337:EHD343">
    <cfRule type="duplicateValues" dxfId="1" priority="9734"/>
  </conditionalFormatting>
  <conditionalFormatting sqref="EHD344:EHD347">
    <cfRule type="duplicateValues" dxfId="1" priority="4273"/>
  </conditionalFormatting>
  <conditionalFormatting sqref="EHF323:EHF329">
    <cfRule type="duplicateValues" dxfId="1" priority="42503"/>
  </conditionalFormatting>
  <conditionalFormatting sqref="EHF330:EHF336">
    <cfRule type="duplicateValues" dxfId="1" priority="37041"/>
  </conditionalFormatting>
  <conditionalFormatting sqref="EHF337:EHF343">
    <cfRule type="duplicateValues" dxfId="1" priority="31579"/>
  </conditionalFormatting>
  <conditionalFormatting sqref="EHF344:EHF347">
    <cfRule type="duplicateValues" dxfId="1" priority="26117"/>
  </conditionalFormatting>
  <conditionalFormatting sqref="EHG323:EHG329">
    <cfRule type="duplicateValues" dxfId="1" priority="20655"/>
  </conditionalFormatting>
  <conditionalFormatting sqref="EHG330:EHG336">
    <cfRule type="duplicateValues" dxfId="1" priority="15194"/>
  </conditionalFormatting>
  <conditionalFormatting sqref="EHG337:EHG343">
    <cfRule type="duplicateValues" dxfId="1" priority="9733"/>
  </conditionalFormatting>
  <conditionalFormatting sqref="EHG344:EHG347">
    <cfRule type="duplicateValues" dxfId="1" priority="4272"/>
  </conditionalFormatting>
  <conditionalFormatting sqref="EHI323:EHI329">
    <cfRule type="duplicateValues" dxfId="1" priority="42502"/>
  </conditionalFormatting>
  <conditionalFormatting sqref="EHI330:EHI336">
    <cfRule type="duplicateValues" dxfId="1" priority="37040"/>
  </conditionalFormatting>
  <conditionalFormatting sqref="EHI337:EHI343">
    <cfRule type="duplicateValues" dxfId="1" priority="31578"/>
  </conditionalFormatting>
  <conditionalFormatting sqref="EHI344:EHI347">
    <cfRule type="duplicateValues" dxfId="1" priority="26116"/>
  </conditionalFormatting>
  <conditionalFormatting sqref="EHJ323:EHJ329">
    <cfRule type="duplicateValues" dxfId="1" priority="20654"/>
  </conditionalFormatting>
  <conditionalFormatting sqref="EHJ330:EHJ336">
    <cfRule type="duplicateValues" dxfId="1" priority="15193"/>
  </conditionalFormatting>
  <conditionalFormatting sqref="EHJ337:EHJ343">
    <cfRule type="duplicateValues" dxfId="1" priority="9732"/>
  </conditionalFormatting>
  <conditionalFormatting sqref="EHJ344:EHJ347">
    <cfRule type="duplicateValues" dxfId="1" priority="4271"/>
  </conditionalFormatting>
  <conditionalFormatting sqref="EHL323:EHL329">
    <cfRule type="duplicateValues" dxfId="1" priority="42501"/>
  </conditionalFormatting>
  <conditionalFormatting sqref="EHL330:EHL336">
    <cfRule type="duplicateValues" dxfId="1" priority="37039"/>
  </conditionalFormatting>
  <conditionalFormatting sqref="EHL337:EHL343">
    <cfRule type="duplicateValues" dxfId="1" priority="31577"/>
  </conditionalFormatting>
  <conditionalFormatting sqref="EHL344:EHL347">
    <cfRule type="duplicateValues" dxfId="1" priority="26115"/>
  </conditionalFormatting>
  <conditionalFormatting sqref="EHM323:EHM329">
    <cfRule type="duplicateValues" dxfId="1" priority="20653"/>
  </conditionalFormatting>
  <conditionalFormatting sqref="EHM330:EHM336">
    <cfRule type="duplicateValues" dxfId="1" priority="15192"/>
  </conditionalFormatting>
  <conditionalFormatting sqref="EHM337:EHM343">
    <cfRule type="duplicateValues" dxfId="1" priority="9731"/>
  </conditionalFormatting>
  <conditionalFormatting sqref="EHM344:EHM347">
    <cfRule type="duplicateValues" dxfId="1" priority="4270"/>
  </conditionalFormatting>
  <conditionalFormatting sqref="EHO323:EHO329">
    <cfRule type="duplicateValues" dxfId="1" priority="42500"/>
  </conditionalFormatting>
  <conditionalFormatting sqref="EHO330:EHO336">
    <cfRule type="duplicateValues" dxfId="1" priority="37038"/>
  </conditionalFormatting>
  <conditionalFormatting sqref="EHO337:EHO343">
    <cfRule type="duplicateValues" dxfId="1" priority="31576"/>
  </conditionalFormatting>
  <conditionalFormatting sqref="EHO344:EHO347">
    <cfRule type="duplicateValues" dxfId="1" priority="26114"/>
  </conditionalFormatting>
  <conditionalFormatting sqref="EHP323:EHP329">
    <cfRule type="duplicateValues" dxfId="1" priority="20652"/>
  </conditionalFormatting>
  <conditionalFormatting sqref="EHP330:EHP336">
    <cfRule type="duplicateValues" dxfId="1" priority="15191"/>
  </conditionalFormatting>
  <conditionalFormatting sqref="EHP337:EHP343">
    <cfRule type="duplicateValues" dxfId="1" priority="9730"/>
  </conditionalFormatting>
  <conditionalFormatting sqref="EHP344:EHP347">
    <cfRule type="duplicateValues" dxfId="1" priority="4269"/>
  </conditionalFormatting>
  <conditionalFormatting sqref="EHR323:EHR329">
    <cfRule type="duplicateValues" dxfId="1" priority="42499"/>
  </conditionalFormatting>
  <conditionalFormatting sqref="EHR330:EHR336">
    <cfRule type="duplicateValues" dxfId="1" priority="37037"/>
  </conditionalFormatting>
  <conditionalFormatting sqref="EHR337:EHR343">
    <cfRule type="duplicateValues" dxfId="1" priority="31575"/>
  </conditionalFormatting>
  <conditionalFormatting sqref="EHR344:EHR347">
    <cfRule type="duplicateValues" dxfId="1" priority="26113"/>
  </conditionalFormatting>
  <conditionalFormatting sqref="EHS323:EHS329">
    <cfRule type="duplicateValues" dxfId="1" priority="20651"/>
  </conditionalFormatting>
  <conditionalFormatting sqref="EHS330:EHS336">
    <cfRule type="duplicateValues" dxfId="1" priority="15190"/>
  </conditionalFormatting>
  <conditionalFormatting sqref="EHS337:EHS343">
    <cfRule type="duplicateValues" dxfId="1" priority="9729"/>
  </conditionalFormatting>
  <conditionalFormatting sqref="EHS344:EHS347">
    <cfRule type="duplicateValues" dxfId="1" priority="4268"/>
  </conditionalFormatting>
  <conditionalFormatting sqref="EHU323:EHU329">
    <cfRule type="duplicateValues" dxfId="1" priority="42498"/>
  </conditionalFormatting>
  <conditionalFormatting sqref="EHU330:EHU336">
    <cfRule type="duplicateValues" dxfId="1" priority="37036"/>
  </conditionalFormatting>
  <conditionalFormatting sqref="EHU337:EHU343">
    <cfRule type="duplicateValues" dxfId="1" priority="31574"/>
  </conditionalFormatting>
  <conditionalFormatting sqref="EHU344:EHU347">
    <cfRule type="duplicateValues" dxfId="1" priority="26112"/>
  </conditionalFormatting>
  <conditionalFormatting sqref="EHV323:EHV329">
    <cfRule type="duplicateValues" dxfId="1" priority="20650"/>
  </conditionalFormatting>
  <conditionalFormatting sqref="EHV330:EHV336">
    <cfRule type="duplicateValues" dxfId="1" priority="15189"/>
  </conditionalFormatting>
  <conditionalFormatting sqref="EHV337:EHV343">
    <cfRule type="duplicateValues" dxfId="1" priority="9728"/>
  </conditionalFormatting>
  <conditionalFormatting sqref="EHV344:EHV347">
    <cfRule type="duplicateValues" dxfId="1" priority="4267"/>
  </conditionalFormatting>
  <conditionalFormatting sqref="EHX323:EHX329">
    <cfRule type="duplicateValues" dxfId="1" priority="42497"/>
  </conditionalFormatting>
  <conditionalFormatting sqref="EHX330:EHX336">
    <cfRule type="duplicateValues" dxfId="1" priority="37035"/>
  </conditionalFormatting>
  <conditionalFormatting sqref="EHX337:EHX343">
    <cfRule type="duplicateValues" dxfId="1" priority="31573"/>
  </conditionalFormatting>
  <conditionalFormatting sqref="EHX344:EHX347">
    <cfRule type="duplicateValues" dxfId="1" priority="26111"/>
  </conditionalFormatting>
  <conditionalFormatting sqref="EHY323:EHY329">
    <cfRule type="duplicateValues" dxfId="1" priority="20649"/>
  </conditionalFormatting>
  <conditionalFormatting sqref="EHY330:EHY336">
    <cfRule type="duplicateValues" dxfId="1" priority="15188"/>
  </conditionalFormatting>
  <conditionalFormatting sqref="EHY337:EHY343">
    <cfRule type="duplicateValues" dxfId="1" priority="9727"/>
  </conditionalFormatting>
  <conditionalFormatting sqref="EHY344:EHY347">
    <cfRule type="duplicateValues" dxfId="1" priority="4266"/>
  </conditionalFormatting>
  <conditionalFormatting sqref="EIA323:EIA329">
    <cfRule type="duplicateValues" dxfId="1" priority="42496"/>
  </conditionalFormatting>
  <conditionalFormatting sqref="EIA330:EIA336">
    <cfRule type="duplicateValues" dxfId="1" priority="37034"/>
  </conditionalFormatting>
  <conditionalFormatting sqref="EIA337:EIA343">
    <cfRule type="duplicateValues" dxfId="1" priority="31572"/>
  </conditionalFormatting>
  <conditionalFormatting sqref="EIA344:EIA347">
    <cfRule type="duplicateValues" dxfId="1" priority="26110"/>
  </conditionalFormatting>
  <conditionalFormatting sqref="EIB323:EIB329">
    <cfRule type="duplicateValues" dxfId="1" priority="20648"/>
  </conditionalFormatting>
  <conditionalFormatting sqref="EIB330:EIB336">
    <cfRule type="duplicateValues" dxfId="1" priority="15187"/>
  </conditionalFormatting>
  <conditionalFormatting sqref="EIB337:EIB343">
    <cfRule type="duplicateValues" dxfId="1" priority="9726"/>
  </conditionalFormatting>
  <conditionalFormatting sqref="EIB344:EIB347">
    <cfRule type="duplicateValues" dxfId="1" priority="4265"/>
  </conditionalFormatting>
  <conditionalFormatting sqref="EID323:EID329">
    <cfRule type="duplicateValues" dxfId="1" priority="42495"/>
  </conditionalFormatting>
  <conditionalFormatting sqref="EID330:EID336">
    <cfRule type="duplicateValues" dxfId="1" priority="37033"/>
  </conditionalFormatting>
  <conditionalFormatting sqref="EID337:EID343">
    <cfRule type="duplicateValues" dxfId="1" priority="31571"/>
  </conditionalFormatting>
  <conditionalFormatting sqref="EID344:EID347">
    <cfRule type="duplicateValues" dxfId="1" priority="26109"/>
  </conditionalFormatting>
  <conditionalFormatting sqref="EIE323:EIE329">
    <cfRule type="duplicateValues" dxfId="1" priority="20647"/>
  </conditionalFormatting>
  <conditionalFormatting sqref="EIE330:EIE336">
    <cfRule type="duplicateValues" dxfId="1" priority="15186"/>
  </conditionalFormatting>
  <conditionalFormatting sqref="EIE337:EIE343">
    <cfRule type="duplicateValues" dxfId="1" priority="9725"/>
  </conditionalFormatting>
  <conditionalFormatting sqref="EIE344:EIE347">
    <cfRule type="duplicateValues" dxfId="1" priority="4264"/>
  </conditionalFormatting>
  <conditionalFormatting sqref="EIG323:EIG329">
    <cfRule type="duplicateValues" dxfId="1" priority="42494"/>
  </conditionalFormatting>
  <conditionalFormatting sqref="EIG330:EIG336">
    <cfRule type="duplicateValues" dxfId="1" priority="37032"/>
  </conditionalFormatting>
  <conditionalFormatting sqref="EIG337:EIG343">
    <cfRule type="duplicateValues" dxfId="1" priority="31570"/>
  </conditionalFormatting>
  <conditionalFormatting sqref="EIG344:EIG347">
    <cfRule type="duplicateValues" dxfId="1" priority="26108"/>
  </conditionalFormatting>
  <conditionalFormatting sqref="EIH323:EIH329">
    <cfRule type="duplicateValues" dxfId="1" priority="20646"/>
  </conditionalFormatting>
  <conditionalFormatting sqref="EIH330:EIH336">
    <cfRule type="duplicateValues" dxfId="1" priority="15185"/>
  </conditionalFormatting>
  <conditionalFormatting sqref="EIH337:EIH343">
    <cfRule type="duplicateValues" dxfId="1" priority="9724"/>
  </conditionalFormatting>
  <conditionalFormatting sqref="EIH344:EIH347">
    <cfRule type="duplicateValues" dxfId="1" priority="4263"/>
  </conditionalFormatting>
  <conditionalFormatting sqref="EIJ323:EIJ329">
    <cfRule type="duplicateValues" dxfId="1" priority="42493"/>
  </conditionalFormatting>
  <conditionalFormatting sqref="EIJ330:EIJ336">
    <cfRule type="duplicateValues" dxfId="1" priority="37031"/>
  </conditionalFormatting>
  <conditionalFormatting sqref="EIJ337:EIJ343">
    <cfRule type="duplicateValues" dxfId="1" priority="31569"/>
  </conditionalFormatting>
  <conditionalFormatting sqref="EIJ344:EIJ347">
    <cfRule type="duplicateValues" dxfId="1" priority="26107"/>
  </conditionalFormatting>
  <conditionalFormatting sqref="EIK323:EIK329">
    <cfRule type="duplicateValues" dxfId="1" priority="20645"/>
  </conditionalFormatting>
  <conditionalFormatting sqref="EIK330:EIK336">
    <cfRule type="duplicateValues" dxfId="1" priority="15184"/>
  </conditionalFormatting>
  <conditionalFormatting sqref="EIK337:EIK343">
    <cfRule type="duplicateValues" dxfId="1" priority="9723"/>
  </conditionalFormatting>
  <conditionalFormatting sqref="EIK344:EIK347">
    <cfRule type="duplicateValues" dxfId="1" priority="4262"/>
  </conditionalFormatting>
  <conditionalFormatting sqref="EIM323:EIM329">
    <cfRule type="duplicateValues" dxfId="1" priority="42492"/>
  </conditionalFormatting>
  <conditionalFormatting sqref="EIM330:EIM336">
    <cfRule type="duplicateValues" dxfId="1" priority="37030"/>
  </conditionalFormatting>
  <conditionalFormatting sqref="EIM337:EIM343">
    <cfRule type="duplicateValues" dxfId="1" priority="31568"/>
  </conditionalFormatting>
  <conditionalFormatting sqref="EIM344:EIM347">
    <cfRule type="duplicateValues" dxfId="1" priority="26106"/>
  </conditionalFormatting>
  <conditionalFormatting sqref="EIN323:EIN329">
    <cfRule type="duplicateValues" dxfId="1" priority="20644"/>
  </conditionalFormatting>
  <conditionalFormatting sqref="EIN330:EIN336">
    <cfRule type="duplicateValues" dxfId="1" priority="15183"/>
  </conditionalFormatting>
  <conditionalFormatting sqref="EIN337:EIN343">
    <cfRule type="duplicateValues" dxfId="1" priority="9722"/>
  </conditionalFormatting>
  <conditionalFormatting sqref="EIN344:EIN347">
    <cfRule type="duplicateValues" dxfId="1" priority="4261"/>
  </conditionalFormatting>
  <conditionalFormatting sqref="EIP323:EIP329">
    <cfRule type="duplicateValues" dxfId="1" priority="42491"/>
  </conditionalFormatting>
  <conditionalFormatting sqref="EIP330:EIP336">
    <cfRule type="duplicateValues" dxfId="1" priority="37029"/>
  </conditionalFormatting>
  <conditionalFormatting sqref="EIP337:EIP343">
    <cfRule type="duplicateValues" dxfId="1" priority="31567"/>
  </conditionalFormatting>
  <conditionalFormatting sqref="EIP344:EIP347">
    <cfRule type="duplicateValues" dxfId="1" priority="26105"/>
  </conditionalFormatting>
  <conditionalFormatting sqref="EIQ323:EIQ329">
    <cfRule type="duplicateValues" dxfId="1" priority="20643"/>
  </conditionalFormatting>
  <conditionalFormatting sqref="EIQ330:EIQ336">
    <cfRule type="duplicateValues" dxfId="1" priority="15182"/>
  </conditionalFormatting>
  <conditionalFormatting sqref="EIQ337:EIQ343">
    <cfRule type="duplicateValues" dxfId="1" priority="9721"/>
  </conditionalFormatting>
  <conditionalFormatting sqref="EIQ344:EIQ347">
    <cfRule type="duplicateValues" dxfId="1" priority="4260"/>
  </conditionalFormatting>
  <conditionalFormatting sqref="EIS323:EIS329">
    <cfRule type="duplicateValues" dxfId="1" priority="42490"/>
  </conditionalFormatting>
  <conditionalFormatting sqref="EIS330:EIS336">
    <cfRule type="duplicateValues" dxfId="1" priority="37028"/>
  </conditionalFormatting>
  <conditionalFormatting sqref="EIS337:EIS343">
    <cfRule type="duplicateValues" dxfId="1" priority="31566"/>
  </conditionalFormatting>
  <conditionalFormatting sqref="EIS344:EIS347">
    <cfRule type="duplicateValues" dxfId="1" priority="26104"/>
  </conditionalFormatting>
  <conditionalFormatting sqref="EIT323:EIT329">
    <cfRule type="duplicateValues" dxfId="1" priority="20642"/>
  </conditionalFormatting>
  <conditionalFormatting sqref="EIT330:EIT336">
    <cfRule type="duplicateValues" dxfId="1" priority="15181"/>
  </conditionalFormatting>
  <conditionalFormatting sqref="EIT337:EIT343">
    <cfRule type="duplicateValues" dxfId="1" priority="9720"/>
  </conditionalFormatting>
  <conditionalFormatting sqref="EIT344:EIT347">
    <cfRule type="duplicateValues" dxfId="1" priority="4259"/>
  </conditionalFormatting>
  <conditionalFormatting sqref="EIV323:EIV329">
    <cfRule type="duplicateValues" dxfId="1" priority="42489"/>
  </conditionalFormatting>
  <conditionalFormatting sqref="EIV330:EIV336">
    <cfRule type="duplicateValues" dxfId="1" priority="37027"/>
  </conditionalFormatting>
  <conditionalFormatting sqref="EIV337:EIV343">
    <cfRule type="duplicateValues" dxfId="1" priority="31565"/>
  </conditionalFormatting>
  <conditionalFormatting sqref="EIV344:EIV347">
    <cfRule type="duplicateValues" dxfId="1" priority="26103"/>
  </conditionalFormatting>
  <conditionalFormatting sqref="EIW323:EIW329">
    <cfRule type="duplicateValues" dxfId="1" priority="20641"/>
  </conditionalFormatting>
  <conditionalFormatting sqref="EIW330:EIW336">
    <cfRule type="duplicateValues" dxfId="1" priority="15180"/>
  </conditionalFormatting>
  <conditionalFormatting sqref="EIW337:EIW343">
    <cfRule type="duplicateValues" dxfId="1" priority="9719"/>
  </conditionalFormatting>
  <conditionalFormatting sqref="EIW344:EIW347">
    <cfRule type="duplicateValues" dxfId="1" priority="4258"/>
  </conditionalFormatting>
  <conditionalFormatting sqref="EIY323:EIY329">
    <cfRule type="duplicateValues" dxfId="1" priority="42488"/>
  </conditionalFormatting>
  <conditionalFormatting sqref="EIY330:EIY336">
    <cfRule type="duplicateValues" dxfId="1" priority="37026"/>
  </conditionalFormatting>
  <conditionalFormatting sqref="EIY337:EIY343">
    <cfRule type="duplicateValues" dxfId="1" priority="31564"/>
  </conditionalFormatting>
  <conditionalFormatting sqref="EIY344:EIY347">
    <cfRule type="duplicateValues" dxfId="1" priority="26102"/>
  </conditionalFormatting>
  <conditionalFormatting sqref="EIZ323:EIZ329">
    <cfRule type="duplicateValues" dxfId="1" priority="20640"/>
  </conditionalFormatting>
  <conditionalFormatting sqref="EIZ330:EIZ336">
    <cfRule type="duplicateValues" dxfId="1" priority="15179"/>
  </conditionalFormatting>
  <conditionalFormatting sqref="EIZ337:EIZ343">
    <cfRule type="duplicateValues" dxfId="1" priority="9718"/>
  </conditionalFormatting>
  <conditionalFormatting sqref="EIZ344:EIZ347">
    <cfRule type="duplicateValues" dxfId="1" priority="4257"/>
  </conditionalFormatting>
  <conditionalFormatting sqref="EJB323:EJB329">
    <cfRule type="duplicateValues" dxfId="1" priority="42487"/>
  </conditionalFormatting>
  <conditionalFormatting sqref="EJB330:EJB336">
    <cfRule type="duplicateValues" dxfId="1" priority="37025"/>
  </conditionalFormatting>
  <conditionalFormatting sqref="EJB337:EJB343">
    <cfRule type="duplicateValues" dxfId="1" priority="31563"/>
  </conditionalFormatting>
  <conditionalFormatting sqref="EJB344:EJB347">
    <cfRule type="duplicateValues" dxfId="1" priority="26101"/>
  </conditionalFormatting>
  <conditionalFormatting sqref="EJC323:EJC329">
    <cfRule type="duplicateValues" dxfId="1" priority="20639"/>
  </conditionalFormatting>
  <conditionalFormatting sqref="EJC330:EJC336">
    <cfRule type="duplicateValues" dxfId="1" priority="15178"/>
  </conditionalFormatting>
  <conditionalFormatting sqref="EJC337:EJC343">
    <cfRule type="duplicateValues" dxfId="1" priority="9717"/>
  </conditionalFormatting>
  <conditionalFormatting sqref="EJC344:EJC347">
    <cfRule type="duplicateValues" dxfId="1" priority="4256"/>
  </conditionalFormatting>
  <conditionalFormatting sqref="EJE323:EJE329">
    <cfRule type="duplicateValues" dxfId="1" priority="42486"/>
  </conditionalFormatting>
  <conditionalFormatting sqref="EJE330:EJE336">
    <cfRule type="duplicateValues" dxfId="1" priority="37024"/>
  </conditionalFormatting>
  <conditionalFormatting sqref="EJE337:EJE343">
    <cfRule type="duplicateValues" dxfId="1" priority="31562"/>
  </conditionalFormatting>
  <conditionalFormatting sqref="EJE344:EJE347">
    <cfRule type="duplicateValues" dxfId="1" priority="26100"/>
  </conditionalFormatting>
  <conditionalFormatting sqref="EJF323:EJF329">
    <cfRule type="duplicateValues" dxfId="1" priority="20638"/>
  </conditionalFormatting>
  <conditionalFormatting sqref="EJF330:EJF336">
    <cfRule type="duplicateValues" dxfId="1" priority="15177"/>
  </conditionalFormatting>
  <conditionalFormatting sqref="EJF337:EJF343">
    <cfRule type="duplicateValues" dxfId="1" priority="9716"/>
  </conditionalFormatting>
  <conditionalFormatting sqref="EJF344:EJF347">
    <cfRule type="duplicateValues" dxfId="1" priority="4255"/>
  </conditionalFormatting>
  <conditionalFormatting sqref="EJH323:EJH329">
    <cfRule type="duplicateValues" dxfId="1" priority="42485"/>
  </conditionalFormatting>
  <conditionalFormatting sqref="EJH330:EJH336">
    <cfRule type="duplicateValues" dxfId="1" priority="37023"/>
  </conditionalFormatting>
  <conditionalFormatting sqref="EJH337:EJH343">
    <cfRule type="duplicateValues" dxfId="1" priority="31561"/>
  </conditionalFormatting>
  <conditionalFormatting sqref="EJH344:EJH347">
    <cfRule type="duplicateValues" dxfId="1" priority="26099"/>
  </conditionalFormatting>
  <conditionalFormatting sqref="EJI323:EJI329">
    <cfRule type="duplicateValues" dxfId="1" priority="20637"/>
  </conditionalFormatting>
  <conditionalFormatting sqref="EJI330:EJI336">
    <cfRule type="duplicateValues" dxfId="1" priority="15176"/>
  </conditionalFormatting>
  <conditionalFormatting sqref="EJI337:EJI343">
    <cfRule type="duplicateValues" dxfId="1" priority="9715"/>
  </conditionalFormatting>
  <conditionalFormatting sqref="EJI344:EJI347">
    <cfRule type="duplicateValues" dxfId="1" priority="4254"/>
  </conditionalFormatting>
  <conditionalFormatting sqref="EJK323:EJK329">
    <cfRule type="duplicateValues" dxfId="1" priority="42484"/>
  </conditionalFormatting>
  <conditionalFormatting sqref="EJK330:EJK336">
    <cfRule type="duplicateValues" dxfId="1" priority="37022"/>
  </conditionalFormatting>
  <conditionalFormatting sqref="EJK337:EJK343">
    <cfRule type="duplicateValues" dxfId="1" priority="31560"/>
  </conditionalFormatting>
  <conditionalFormatting sqref="EJK344:EJK347">
    <cfRule type="duplicateValues" dxfId="1" priority="26098"/>
  </conditionalFormatting>
  <conditionalFormatting sqref="EJL323:EJL329">
    <cfRule type="duplicateValues" dxfId="1" priority="20636"/>
  </conditionalFormatting>
  <conditionalFormatting sqref="EJL330:EJL336">
    <cfRule type="duplicateValues" dxfId="1" priority="15175"/>
  </conditionalFormatting>
  <conditionalFormatting sqref="EJL337:EJL343">
    <cfRule type="duplicateValues" dxfId="1" priority="9714"/>
  </conditionalFormatting>
  <conditionalFormatting sqref="EJL344:EJL347">
    <cfRule type="duplicateValues" dxfId="1" priority="4253"/>
  </conditionalFormatting>
  <conditionalFormatting sqref="EJN323:EJN329">
    <cfRule type="duplicateValues" dxfId="1" priority="42483"/>
  </conditionalFormatting>
  <conditionalFormatting sqref="EJN330:EJN336">
    <cfRule type="duplicateValues" dxfId="1" priority="37021"/>
  </conditionalFormatting>
  <conditionalFormatting sqref="EJN337:EJN343">
    <cfRule type="duplicateValues" dxfId="1" priority="31559"/>
  </conditionalFormatting>
  <conditionalFormatting sqref="EJN344:EJN347">
    <cfRule type="duplicateValues" dxfId="1" priority="26097"/>
  </conditionalFormatting>
  <conditionalFormatting sqref="EJO323:EJO329">
    <cfRule type="duplicateValues" dxfId="1" priority="20635"/>
  </conditionalFormatting>
  <conditionalFormatting sqref="EJO330:EJO336">
    <cfRule type="duplicateValues" dxfId="1" priority="15174"/>
  </conditionalFormatting>
  <conditionalFormatting sqref="EJO337:EJO343">
    <cfRule type="duplicateValues" dxfId="1" priority="9713"/>
  </conditionalFormatting>
  <conditionalFormatting sqref="EJO344:EJO347">
    <cfRule type="duplicateValues" dxfId="1" priority="4252"/>
  </conditionalFormatting>
  <conditionalFormatting sqref="EJQ323:EJQ329">
    <cfRule type="duplicateValues" dxfId="1" priority="42482"/>
  </conditionalFormatting>
  <conditionalFormatting sqref="EJQ330:EJQ336">
    <cfRule type="duplicateValues" dxfId="1" priority="37020"/>
  </conditionalFormatting>
  <conditionalFormatting sqref="EJQ337:EJQ343">
    <cfRule type="duplicateValues" dxfId="1" priority="31558"/>
  </conditionalFormatting>
  <conditionalFormatting sqref="EJQ344:EJQ347">
    <cfRule type="duplicateValues" dxfId="1" priority="26096"/>
  </conditionalFormatting>
  <conditionalFormatting sqref="EJR323:EJR329">
    <cfRule type="duplicateValues" dxfId="1" priority="20634"/>
  </conditionalFormatting>
  <conditionalFormatting sqref="EJR330:EJR336">
    <cfRule type="duplicateValues" dxfId="1" priority="15173"/>
  </conditionalFormatting>
  <conditionalFormatting sqref="EJR337:EJR343">
    <cfRule type="duplicateValues" dxfId="1" priority="9712"/>
  </conditionalFormatting>
  <conditionalFormatting sqref="EJR344:EJR347">
    <cfRule type="duplicateValues" dxfId="1" priority="4251"/>
  </conditionalFormatting>
  <conditionalFormatting sqref="EJT323:EJT329">
    <cfRule type="duplicateValues" dxfId="1" priority="42481"/>
  </conditionalFormatting>
  <conditionalFormatting sqref="EJT330:EJT336">
    <cfRule type="duplicateValues" dxfId="1" priority="37019"/>
  </conditionalFormatting>
  <conditionalFormatting sqref="EJT337:EJT343">
    <cfRule type="duplicateValues" dxfId="1" priority="31557"/>
  </conditionalFormatting>
  <conditionalFormatting sqref="EJT344:EJT347">
    <cfRule type="duplicateValues" dxfId="1" priority="26095"/>
  </conditionalFormatting>
  <conditionalFormatting sqref="EJU323:EJU329">
    <cfRule type="duplicateValues" dxfId="1" priority="20633"/>
  </conditionalFormatting>
  <conditionalFormatting sqref="EJU330:EJU336">
    <cfRule type="duplicateValues" dxfId="1" priority="15172"/>
  </conditionalFormatting>
  <conditionalFormatting sqref="EJU337:EJU343">
    <cfRule type="duplicateValues" dxfId="1" priority="9711"/>
  </conditionalFormatting>
  <conditionalFormatting sqref="EJU344:EJU347">
    <cfRule type="duplicateValues" dxfId="1" priority="4250"/>
  </conditionalFormatting>
  <conditionalFormatting sqref="EJW323:EJW329">
    <cfRule type="duplicateValues" dxfId="1" priority="42480"/>
  </conditionalFormatting>
  <conditionalFormatting sqref="EJW330:EJW336">
    <cfRule type="duplicateValues" dxfId="1" priority="37018"/>
  </conditionalFormatting>
  <conditionalFormatting sqref="EJW337:EJW343">
    <cfRule type="duplicateValues" dxfId="1" priority="31556"/>
  </conditionalFormatting>
  <conditionalFormatting sqref="EJW344:EJW347">
    <cfRule type="duplicateValues" dxfId="1" priority="26094"/>
  </conditionalFormatting>
  <conditionalFormatting sqref="EJX323:EJX329">
    <cfRule type="duplicateValues" dxfId="1" priority="20632"/>
  </conditionalFormatting>
  <conditionalFormatting sqref="EJX330:EJX336">
    <cfRule type="duplicateValues" dxfId="1" priority="15171"/>
  </conditionalFormatting>
  <conditionalFormatting sqref="EJX337:EJX343">
    <cfRule type="duplicateValues" dxfId="1" priority="9710"/>
  </conditionalFormatting>
  <conditionalFormatting sqref="EJX344:EJX347">
    <cfRule type="duplicateValues" dxfId="1" priority="4249"/>
  </conditionalFormatting>
  <conditionalFormatting sqref="EJZ323:EJZ329">
    <cfRule type="duplicateValues" dxfId="1" priority="42479"/>
  </conditionalFormatting>
  <conditionalFormatting sqref="EJZ330:EJZ336">
    <cfRule type="duplicateValues" dxfId="1" priority="37017"/>
  </conditionalFormatting>
  <conditionalFormatting sqref="EJZ337:EJZ343">
    <cfRule type="duplicateValues" dxfId="1" priority="31555"/>
  </conditionalFormatting>
  <conditionalFormatting sqref="EJZ344:EJZ347">
    <cfRule type="duplicateValues" dxfId="1" priority="26093"/>
  </conditionalFormatting>
  <conditionalFormatting sqref="EKA323:EKA329">
    <cfRule type="duplicateValues" dxfId="1" priority="20631"/>
  </conditionalFormatting>
  <conditionalFormatting sqref="EKA330:EKA336">
    <cfRule type="duplicateValues" dxfId="1" priority="15170"/>
  </conditionalFormatting>
  <conditionalFormatting sqref="EKA337:EKA343">
    <cfRule type="duplicateValues" dxfId="1" priority="9709"/>
  </conditionalFormatting>
  <conditionalFormatting sqref="EKA344:EKA347">
    <cfRule type="duplicateValues" dxfId="1" priority="4248"/>
  </conditionalFormatting>
  <conditionalFormatting sqref="EKC323:EKC329">
    <cfRule type="duplicateValues" dxfId="1" priority="42478"/>
  </conditionalFormatting>
  <conditionalFormatting sqref="EKC330:EKC336">
    <cfRule type="duplicateValues" dxfId="1" priority="37016"/>
  </conditionalFormatting>
  <conditionalFormatting sqref="EKC337:EKC343">
    <cfRule type="duplicateValues" dxfId="1" priority="31554"/>
  </conditionalFormatting>
  <conditionalFormatting sqref="EKC344:EKC347">
    <cfRule type="duplicateValues" dxfId="1" priority="26092"/>
  </conditionalFormatting>
  <conditionalFormatting sqref="EKD323:EKD329">
    <cfRule type="duplicateValues" dxfId="1" priority="20630"/>
  </conditionalFormatting>
  <conditionalFormatting sqref="EKD330:EKD336">
    <cfRule type="duplicateValues" dxfId="1" priority="15169"/>
  </conditionalFormatting>
  <conditionalFormatting sqref="EKD337:EKD343">
    <cfRule type="duplicateValues" dxfId="1" priority="9708"/>
  </conditionalFormatting>
  <conditionalFormatting sqref="EKD344:EKD347">
    <cfRule type="duplicateValues" dxfId="1" priority="4247"/>
  </conditionalFormatting>
  <conditionalFormatting sqref="EKF323:EKF329">
    <cfRule type="duplicateValues" dxfId="1" priority="42477"/>
  </conditionalFormatting>
  <conditionalFormatting sqref="EKF330:EKF336">
    <cfRule type="duplicateValues" dxfId="1" priority="37015"/>
  </conditionalFormatting>
  <conditionalFormatting sqref="EKF337:EKF343">
    <cfRule type="duplicateValues" dxfId="1" priority="31553"/>
  </conditionalFormatting>
  <conditionalFormatting sqref="EKF344:EKF347">
    <cfRule type="duplicateValues" dxfId="1" priority="26091"/>
  </conditionalFormatting>
  <conditionalFormatting sqref="EKG323:EKG329">
    <cfRule type="duplicateValues" dxfId="1" priority="20629"/>
  </conditionalFormatting>
  <conditionalFormatting sqref="EKG330:EKG336">
    <cfRule type="duplicateValues" dxfId="1" priority="15168"/>
  </conditionalFormatting>
  <conditionalFormatting sqref="EKG337:EKG343">
    <cfRule type="duplicateValues" dxfId="1" priority="9707"/>
  </conditionalFormatting>
  <conditionalFormatting sqref="EKG344:EKG347">
    <cfRule type="duplicateValues" dxfId="1" priority="4246"/>
  </conditionalFormatting>
  <conditionalFormatting sqref="EKI323:EKI329">
    <cfRule type="duplicateValues" dxfId="1" priority="42476"/>
  </conditionalFormatting>
  <conditionalFormatting sqref="EKI330:EKI336">
    <cfRule type="duplicateValues" dxfId="1" priority="37014"/>
  </conditionalFormatting>
  <conditionalFormatting sqref="EKI337:EKI343">
    <cfRule type="duplicateValues" dxfId="1" priority="31552"/>
  </conditionalFormatting>
  <conditionalFormatting sqref="EKI344:EKI347">
    <cfRule type="duplicateValues" dxfId="1" priority="26090"/>
  </conditionalFormatting>
  <conditionalFormatting sqref="EKJ323:EKJ329">
    <cfRule type="duplicateValues" dxfId="1" priority="20628"/>
  </conditionalFormatting>
  <conditionalFormatting sqref="EKJ330:EKJ336">
    <cfRule type="duplicateValues" dxfId="1" priority="15167"/>
  </conditionalFormatting>
  <conditionalFormatting sqref="EKJ337:EKJ343">
    <cfRule type="duplicateValues" dxfId="1" priority="9706"/>
  </conditionalFormatting>
  <conditionalFormatting sqref="EKJ344:EKJ347">
    <cfRule type="duplicateValues" dxfId="1" priority="4245"/>
  </conditionalFormatting>
  <conditionalFormatting sqref="EKL323:EKL329">
    <cfRule type="duplicateValues" dxfId="1" priority="42475"/>
  </conditionalFormatting>
  <conditionalFormatting sqref="EKL330:EKL336">
    <cfRule type="duplicateValues" dxfId="1" priority="37013"/>
  </conditionalFormatting>
  <conditionalFormatting sqref="EKL337:EKL343">
    <cfRule type="duplicateValues" dxfId="1" priority="31551"/>
  </conditionalFormatting>
  <conditionalFormatting sqref="EKL344:EKL347">
    <cfRule type="duplicateValues" dxfId="1" priority="26089"/>
  </conditionalFormatting>
  <conditionalFormatting sqref="EKM323:EKM329">
    <cfRule type="duplicateValues" dxfId="1" priority="20627"/>
  </conditionalFormatting>
  <conditionalFormatting sqref="EKM330:EKM336">
    <cfRule type="duplicateValues" dxfId="1" priority="15166"/>
  </conditionalFormatting>
  <conditionalFormatting sqref="EKM337:EKM343">
    <cfRule type="duplicateValues" dxfId="1" priority="9705"/>
  </conditionalFormatting>
  <conditionalFormatting sqref="EKM344:EKM347">
    <cfRule type="duplicateValues" dxfId="1" priority="4244"/>
  </conditionalFormatting>
  <conditionalFormatting sqref="EKO323:EKO329">
    <cfRule type="duplicateValues" dxfId="1" priority="42474"/>
  </conditionalFormatting>
  <conditionalFormatting sqref="EKO330:EKO336">
    <cfRule type="duplicateValues" dxfId="1" priority="37012"/>
  </conditionalFormatting>
  <conditionalFormatting sqref="EKO337:EKO343">
    <cfRule type="duplicateValues" dxfId="1" priority="31550"/>
  </conditionalFormatting>
  <conditionalFormatting sqref="EKO344:EKO347">
    <cfRule type="duplicateValues" dxfId="1" priority="26088"/>
  </conditionalFormatting>
  <conditionalFormatting sqref="EKP323:EKP329">
    <cfRule type="duplicateValues" dxfId="1" priority="20626"/>
  </conditionalFormatting>
  <conditionalFormatting sqref="EKP330:EKP336">
    <cfRule type="duplicateValues" dxfId="1" priority="15165"/>
  </conditionalFormatting>
  <conditionalFormatting sqref="EKP337:EKP343">
    <cfRule type="duplicateValues" dxfId="1" priority="9704"/>
  </conditionalFormatting>
  <conditionalFormatting sqref="EKP344:EKP347">
    <cfRule type="duplicateValues" dxfId="1" priority="4243"/>
  </conditionalFormatting>
  <conditionalFormatting sqref="EKR323:EKR329">
    <cfRule type="duplicateValues" dxfId="1" priority="42473"/>
  </conditionalFormatting>
  <conditionalFormatting sqref="EKR330:EKR336">
    <cfRule type="duplicateValues" dxfId="1" priority="37011"/>
  </conditionalFormatting>
  <conditionalFormatting sqref="EKR337:EKR343">
    <cfRule type="duplicateValues" dxfId="1" priority="31549"/>
  </conditionalFormatting>
  <conditionalFormatting sqref="EKR344:EKR347">
    <cfRule type="duplicateValues" dxfId="1" priority="26087"/>
  </conditionalFormatting>
  <conditionalFormatting sqref="EKS323:EKS329">
    <cfRule type="duplicateValues" dxfId="1" priority="20625"/>
  </conditionalFormatting>
  <conditionalFormatting sqref="EKS330:EKS336">
    <cfRule type="duplicateValues" dxfId="1" priority="15164"/>
  </conditionalFormatting>
  <conditionalFormatting sqref="EKS337:EKS343">
    <cfRule type="duplicateValues" dxfId="1" priority="9703"/>
  </conditionalFormatting>
  <conditionalFormatting sqref="EKS344:EKS347">
    <cfRule type="duplicateValues" dxfId="1" priority="4242"/>
  </conditionalFormatting>
  <conditionalFormatting sqref="EKU323:EKU329">
    <cfRule type="duplicateValues" dxfId="1" priority="42472"/>
  </conditionalFormatting>
  <conditionalFormatting sqref="EKU330:EKU336">
    <cfRule type="duplicateValues" dxfId="1" priority="37010"/>
  </conditionalFormatting>
  <conditionalFormatting sqref="EKU337:EKU343">
    <cfRule type="duplicateValues" dxfId="1" priority="31548"/>
  </conditionalFormatting>
  <conditionalFormatting sqref="EKU344:EKU347">
    <cfRule type="duplicateValues" dxfId="1" priority="26086"/>
  </conditionalFormatting>
  <conditionalFormatting sqref="EKV323:EKV329">
    <cfRule type="duplicateValues" dxfId="1" priority="20624"/>
  </conditionalFormatting>
  <conditionalFormatting sqref="EKV330:EKV336">
    <cfRule type="duplicateValues" dxfId="1" priority="15163"/>
  </conditionalFormatting>
  <conditionalFormatting sqref="EKV337:EKV343">
    <cfRule type="duplicateValues" dxfId="1" priority="9702"/>
  </conditionalFormatting>
  <conditionalFormatting sqref="EKV344:EKV347">
    <cfRule type="duplicateValues" dxfId="1" priority="4241"/>
  </conditionalFormatting>
  <conditionalFormatting sqref="EKX323:EKX329">
    <cfRule type="duplicateValues" dxfId="1" priority="42471"/>
  </conditionalFormatting>
  <conditionalFormatting sqref="EKX330:EKX336">
    <cfRule type="duplicateValues" dxfId="1" priority="37009"/>
  </conditionalFormatting>
  <conditionalFormatting sqref="EKX337:EKX343">
    <cfRule type="duplicateValues" dxfId="1" priority="31547"/>
  </conditionalFormatting>
  <conditionalFormatting sqref="EKX344:EKX347">
    <cfRule type="duplicateValues" dxfId="1" priority="26085"/>
  </conditionalFormatting>
  <conditionalFormatting sqref="EKY323:EKY329">
    <cfRule type="duplicateValues" dxfId="1" priority="20623"/>
  </conditionalFormatting>
  <conditionalFormatting sqref="EKY330:EKY336">
    <cfRule type="duplicateValues" dxfId="1" priority="15162"/>
  </conditionalFormatting>
  <conditionalFormatting sqref="EKY337:EKY343">
    <cfRule type="duplicateValues" dxfId="1" priority="9701"/>
  </conditionalFormatting>
  <conditionalFormatting sqref="EKY344:EKY347">
    <cfRule type="duplicateValues" dxfId="1" priority="4240"/>
  </conditionalFormatting>
  <conditionalFormatting sqref="ELA323:ELA329">
    <cfRule type="duplicateValues" dxfId="1" priority="42470"/>
  </conditionalFormatting>
  <conditionalFormatting sqref="ELA330:ELA336">
    <cfRule type="duplicateValues" dxfId="1" priority="37008"/>
  </conditionalFormatting>
  <conditionalFormatting sqref="ELA337:ELA343">
    <cfRule type="duplicateValues" dxfId="1" priority="31546"/>
  </conditionalFormatting>
  <conditionalFormatting sqref="ELA344:ELA347">
    <cfRule type="duplicateValues" dxfId="1" priority="26084"/>
  </conditionalFormatting>
  <conditionalFormatting sqref="ELB323:ELB329">
    <cfRule type="duplicateValues" dxfId="1" priority="20622"/>
  </conditionalFormatting>
  <conditionalFormatting sqref="ELB330:ELB336">
    <cfRule type="duplicateValues" dxfId="1" priority="15161"/>
  </conditionalFormatting>
  <conditionalFormatting sqref="ELB337:ELB343">
    <cfRule type="duplicateValues" dxfId="1" priority="9700"/>
  </conditionalFormatting>
  <conditionalFormatting sqref="ELB344:ELB347">
    <cfRule type="duplicateValues" dxfId="1" priority="4239"/>
  </conditionalFormatting>
  <conditionalFormatting sqref="ELD323:ELD329">
    <cfRule type="duplicateValues" dxfId="1" priority="42469"/>
  </conditionalFormatting>
  <conditionalFormatting sqref="ELD330:ELD336">
    <cfRule type="duplicateValues" dxfId="1" priority="37007"/>
  </conditionalFormatting>
  <conditionalFormatting sqref="ELD337:ELD343">
    <cfRule type="duplicateValues" dxfId="1" priority="31545"/>
  </conditionalFormatting>
  <conditionalFormatting sqref="ELD344:ELD347">
    <cfRule type="duplicateValues" dxfId="1" priority="26083"/>
  </conditionalFormatting>
  <conditionalFormatting sqref="ELE323:ELE329">
    <cfRule type="duplicateValues" dxfId="1" priority="20621"/>
  </conditionalFormatting>
  <conditionalFormatting sqref="ELE330:ELE336">
    <cfRule type="duplicateValues" dxfId="1" priority="15160"/>
  </conditionalFormatting>
  <conditionalFormatting sqref="ELE337:ELE343">
    <cfRule type="duplicateValues" dxfId="1" priority="9699"/>
  </conditionalFormatting>
  <conditionalFormatting sqref="ELE344:ELE347">
    <cfRule type="duplicateValues" dxfId="1" priority="4238"/>
  </conditionalFormatting>
  <conditionalFormatting sqref="ELG323:ELG329">
    <cfRule type="duplicateValues" dxfId="1" priority="42468"/>
  </conditionalFormatting>
  <conditionalFormatting sqref="ELG330:ELG336">
    <cfRule type="duplicateValues" dxfId="1" priority="37006"/>
  </conditionalFormatting>
  <conditionalFormatting sqref="ELG337:ELG343">
    <cfRule type="duplicateValues" dxfId="1" priority="31544"/>
  </conditionalFormatting>
  <conditionalFormatting sqref="ELG344:ELG347">
    <cfRule type="duplicateValues" dxfId="1" priority="26082"/>
  </conditionalFormatting>
  <conditionalFormatting sqref="ELH323:ELH329">
    <cfRule type="duplicateValues" dxfId="1" priority="20620"/>
  </conditionalFormatting>
  <conditionalFormatting sqref="ELH330:ELH336">
    <cfRule type="duplicateValues" dxfId="1" priority="15159"/>
  </conditionalFormatting>
  <conditionalFormatting sqref="ELH337:ELH343">
    <cfRule type="duplicateValues" dxfId="1" priority="9698"/>
  </conditionalFormatting>
  <conditionalFormatting sqref="ELH344:ELH347">
    <cfRule type="duplicateValues" dxfId="1" priority="4237"/>
  </conditionalFormatting>
  <conditionalFormatting sqref="ELJ323:ELJ329">
    <cfRule type="duplicateValues" dxfId="1" priority="42467"/>
  </conditionalFormatting>
  <conditionalFormatting sqref="ELJ330:ELJ336">
    <cfRule type="duplicateValues" dxfId="1" priority="37005"/>
  </conditionalFormatting>
  <conditionalFormatting sqref="ELJ337:ELJ343">
    <cfRule type="duplicateValues" dxfId="1" priority="31543"/>
  </conditionalFormatting>
  <conditionalFormatting sqref="ELJ344:ELJ347">
    <cfRule type="duplicateValues" dxfId="1" priority="26081"/>
  </conditionalFormatting>
  <conditionalFormatting sqref="ELK323:ELK329">
    <cfRule type="duplicateValues" dxfId="1" priority="20619"/>
  </conditionalFormatting>
  <conditionalFormatting sqref="ELK330:ELK336">
    <cfRule type="duplicateValues" dxfId="1" priority="15158"/>
  </conditionalFormatting>
  <conditionalFormatting sqref="ELK337:ELK343">
    <cfRule type="duplicateValues" dxfId="1" priority="9697"/>
  </conditionalFormatting>
  <conditionalFormatting sqref="ELK344:ELK347">
    <cfRule type="duplicateValues" dxfId="1" priority="4236"/>
  </conditionalFormatting>
  <conditionalFormatting sqref="ELM323:ELM329">
    <cfRule type="duplicateValues" dxfId="1" priority="42466"/>
  </conditionalFormatting>
  <conditionalFormatting sqref="ELM330:ELM336">
    <cfRule type="duplicateValues" dxfId="1" priority="37004"/>
  </conditionalFormatting>
  <conditionalFormatting sqref="ELM337:ELM343">
    <cfRule type="duplicateValues" dxfId="1" priority="31542"/>
  </conditionalFormatting>
  <conditionalFormatting sqref="ELM344:ELM347">
    <cfRule type="duplicateValues" dxfId="1" priority="26080"/>
  </conditionalFormatting>
  <conditionalFormatting sqref="ELN323:ELN329">
    <cfRule type="duplicateValues" dxfId="1" priority="20618"/>
  </conditionalFormatting>
  <conditionalFormatting sqref="ELN330:ELN336">
    <cfRule type="duplicateValues" dxfId="1" priority="15157"/>
  </conditionalFormatting>
  <conditionalFormatting sqref="ELN337:ELN343">
    <cfRule type="duplicateValues" dxfId="1" priority="9696"/>
  </conditionalFormatting>
  <conditionalFormatting sqref="ELN344:ELN347">
    <cfRule type="duplicateValues" dxfId="1" priority="4235"/>
  </conditionalFormatting>
  <conditionalFormatting sqref="ELP323:ELP329">
    <cfRule type="duplicateValues" dxfId="1" priority="42465"/>
  </conditionalFormatting>
  <conditionalFormatting sqref="ELP330:ELP336">
    <cfRule type="duplicateValues" dxfId="1" priority="37003"/>
  </conditionalFormatting>
  <conditionalFormatting sqref="ELP337:ELP343">
    <cfRule type="duplicateValues" dxfId="1" priority="31541"/>
  </conditionalFormatting>
  <conditionalFormatting sqref="ELP344:ELP347">
    <cfRule type="duplicateValues" dxfId="1" priority="26079"/>
  </conditionalFormatting>
  <conditionalFormatting sqref="ELQ323:ELQ329">
    <cfRule type="duplicateValues" dxfId="1" priority="20617"/>
  </conditionalFormatting>
  <conditionalFormatting sqref="ELQ330:ELQ336">
    <cfRule type="duplicateValues" dxfId="1" priority="15156"/>
  </conditionalFormatting>
  <conditionalFormatting sqref="ELQ337:ELQ343">
    <cfRule type="duplicateValues" dxfId="1" priority="9695"/>
  </conditionalFormatting>
  <conditionalFormatting sqref="ELQ344:ELQ347">
    <cfRule type="duplicateValues" dxfId="1" priority="4234"/>
  </conditionalFormatting>
  <conditionalFormatting sqref="ELS323:ELS329">
    <cfRule type="duplicateValues" dxfId="1" priority="42464"/>
  </conditionalFormatting>
  <conditionalFormatting sqref="ELS330:ELS336">
    <cfRule type="duplicateValues" dxfId="1" priority="37002"/>
  </conditionalFormatting>
  <conditionalFormatting sqref="ELS337:ELS343">
    <cfRule type="duplicateValues" dxfId="1" priority="31540"/>
  </conditionalFormatting>
  <conditionalFormatting sqref="ELS344:ELS347">
    <cfRule type="duplicateValues" dxfId="1" priority="26078"/>
  </conditionalFormatting>
  <conditionalFormatting sqref="ELT323:ELT329">
    <cfRule type="duplicateValues" dxfId="1" priority="20616"/>
  </conditionalFormatting>
  <conditionalFormatting sqref="ELT330:ELT336">
    <cfRule type="duplicateValues" dxfId="1" priority="15155"/>
  </conditionalFormatting>
  <conditionalFormatting sqref="ELT337:ELT343">
    <cfRule type="duplicateValues" dxfId="1" priority="9694"/>
  </conditionalFormatting>
  <conditionalFormatting sqref="ELT344:ELT347">
    <cfRule type="duplicateValues" dxfId="1" priority="4233"/>
  </conditionalFormatting>
  <conditionalFormatting sqref="ELV323:ELV329">
    <cfRule type="duplicateValues" dxfId="1" priority="42463"/>
  </conditionalFormatting>
  <conditionalFormatting sqref="ELV330:ELV336">
    <cfRule type="duplicateValues" dxfId="1" priority="37001"/>
  </conditionalFormatting>
  <conditionalFormatting sqref="ELV337:ELV343">
    <cfRule type="duplicateValues" dxfId="1" priority="31539"/>
  </conditionalFormatting>
  <conditionalFormatting sqref="ELV344:ELV347">
    <cfRule type="duplicateValues" dxfId="1" priority="26077"/>
  </conditionalFormatting>
  <conditionalFormatting sqref="ELW323:ELW329">
    <cfRule type="duplicateValues" dxfId="1" priority="20615"/>
  </conditionalFormatting>
  <conditionalFormatting sqref="ELW330:ELW336">
    <cfRule type="duplicateValues" dxfId="1" priority="15154"/>
  </conditionalFormatting>
  <conditionalFormatting sqref="ELW337:ELW343">
    <cfRule type="duplicateValues" dxfId="1" priority="9693"/>
  </conditionalFormatting>
  <conditionalFormatting sqref="ELW344:ELW347">
    <cfRule type="duplicateValues" dxfId="1" priority="4232"/>
  </conditionalFormatting>
  <conditionalFormatting sqref="ELY323:ELY329">
    <cfRule type="duplicateValues" dxfId="1" priority="42462"/>
  </conditionalFormatting>
  <conditionalFormatting sqref="ELY330:ELY336">
    <cfRule type="duplicateValues" dxfId="1" priority="37000"/>
  </conditionalFormatting>
  <conditionalFormatting sqref="ELY337:ELY343">
    <cfRule type="duplicateValues" dxfId="1" priority="31538"/>
  </conditionalFormatting>
  <conditionalFormatting sqref="ELY344:ELY347">
    <cfRule type="duplicateValues" dxfId="1" priority="26076"/>
  </conditionalFormatting>
  <conditionalFormatting sqref="ELZ323:ELZ329">
    <cfRule type="duplicateValues" dxfId="1" priority="20614"/>
  </conditionalFormatting>
  <conditionalFormatting sqref="ELZ330:ELZ336">
    <cfRule type="duplicateValues" dxfId="1" priority="15153"/>
  </conditionalFormatting>
  <conditionalFormatting sqref="ELZ337:ELZ343">
    <cfRule type="duplicateValues" dxfId="1" priority="9692"/>
  </conditionalFormatting>
  <conditionalFormatting sqref="ELZ344:ELZ347">
    <cfRule type="duplicateValues" dxfId="1" priority="4231"/>
  </conditionalFormatting>
  <conditionalFormatting sqref="EMB323:EMB329">
    <cfRule type="duplicateValues" dxfId="1" priority="42461"/>
  </conditionalFormatting>
  <conditionalFormatting sqref="EMB330:EMB336">
    <cfRule type="duplicateValues" dxfId="1" priority="36999"/>
  </conditionalFormatting>
  <conditionalFormatting sqref="EMB337:EMB343">
    <cfRule type="duplicateValues" dxfId="1" priority="31537"/>
  </conditionalFormatting>
  <conditionalFormatting sqref="EMB344:EMB347">
    <cfRule type="duplicateValues" dxfId="1" priority="26075"/>
  </conditionalFormatting>
  <conditionalFormatting sqref="EMC323:EMC329">
    <cfRule type="duplicateValues" dxfId="1" priority="20613"/>
  </conditionalFormatting>
  <conditionalFormatting sqref="EMC330:EMC336">
    <cfRule type="duplicateValues" dxfId="1" priority="15152"/>
  </conditionalFormatting>
  <conditionalFormatting sqref="EMC337:EMC343">
    <cfRule type="duplicateValues" dxfId="1" priority="9691"/>
  </conditionalFormatting>
  <conditionalFormatting sqref="EMC344:EMC347">
    <cfRule type="duplicateValues" dxfId="1" priority="4230"/>
  </conditionalFormatting>
  <conditionalFormatting sqref="EME323:EME329">
    <cfRule type="duplicateValues" dxfId="1" priority="42460"/>
  </conditionalFormatting>
  <conditionalFormatting sqref="EME330:EME336">
    <cfRule type="duplicateValues" dxfId="1" priority="36998"/>
  </conditionalFormatting>
  <conditionalFormatting sqref="EME337:EME343">
    <cfRule type="duplicateValues" dxfId="1" priority="31536"/>
  </conditionalFormatting>
  <conditionalFormatting sqref="EME344:EME347">
    <cfRule type="duplicateValues" dxfId="1" priority="26074"/>
  </conditionalFormatting>
  <conditionalFormatting sqref="EMF323:EMF329">
    <cfRule type="duplicateValues" dxfId="1" priority="20612"/>
  </conditionalFormatting>
  <conditionalFormatting sqref="EMF330:EMF336">
    <cfRule type="duplicateValues" dxfId="1" priority="15151"/>
  </conditionalFormatting>
  <conditionalFormatting sqref="EMF337:EMF343">
    <cfRule type="duplicateValues" dxfId="1" priority="9690"/>
  </conditionalFormatting>
  <conditionalFormatting sqref="EMF344:EMF347">
    <cfRule type="duplicateValues" dxfId="1" priority="4229"/>
  </conditionalFormatting>
  <conditionalFormatting sqref="EMH323:EMH329">
    <cfRule type="duplicateValues" dxfId="1" priority="42459"/>
  </conditionalFormatting>
  <conditionalFormatting sqref="EMH330:EMH336">
    <cfRule type="duplicateValues" dxfId="1" priority="36997"/>
  </conditionalFormatting>
  <conditionalFormatting sqref="EMH337:EMH343">
    <cfRule type="duplicateValues" dxfId="1" priority="31535"/>
  </conditionalFormatting>
  <conditionalFormatting sqref="EMH344:EMH347">
    <cfRule type="duplicateValues" dxfId="1" priority="26073"/>
  </conditionalFormatting>
  <conditionalFormatting sqref="EMI323:EMI329">
    <cfRule type="duplicateValues" dxfId="1" priority="20611"/>
  </conditionalFormatting>
  <conditionalFormatting sqref="EMI330:EMI336">
    <cfRule type="duplicateValues" dxfId="1" priority="15150"/>
  </conditionalFormatting>
  <conditionalFormatting sqref="EMI337:EMI343">
    <cfRule type="duplicateValues" dxfId="1" priority="9689"/>
  </conditionalFormatting>
  <conditionalFormatting sqref="EMI344:EMI347">
    <cfRule type="duplicateValues" dxfId="1" priority="4228"/>
  </conditionalFormatting>
  <conditionalFormatting sqref="EMK323:EMK329">
    <cfRule type="duplicateValues" dxfId="1" priority="42458"/>
  </conditionalFormatting>
  <conditionalFormatting sqref="EMK330:EMK336">
    <cfRule type="duplicateValues" dxfId="1" priority="36996"/>
  </conditionalFormatting>
  <conditionalFormatting sqref="EMK337:EMK343">
    <cfRule type="duplicateValues" dxfId="1" priority="31534"/>
  </conditionalFormatting>
  <conditionalFormatting sqref="EMK344:EMK347">
    <cfRule type="duplicateValues" dxfId="1" priority="26072"/>
  </conditionalFormatting>
  <conditionalFormatting sqref="EML323:EML329">
    <cfRule type="duplicateValues" dxfId="1" priority="20610"/>
  </conditionalFormatting>
  <conditionalFormatting sqref="EML330:EML336">
    <cfRule type="duplicateValues" dxfId="1" priority="15149"/>
  </conditionalFormatting>
  <conditionalFormatting sqref="EML337:EML343">
    <cfRule type="duplicateValues" dxfId="1" priority="9688"/>
  </conditionalFormatting>
  <conditionalFormatting sqref="EML344:EML347">
    <cfRule type="duplicateValues" dxfId="1" priority="4227"/>
  </conditionalFormatting>
  <conditionalFormatting sqref="EMN323:EMN329">
    <cfRule type="duplicateValues" dxfId="1" priority="42457"/>
  </conditionalFormatting>
  <conditionalFormatting sqref="EMN330:EMN336">
    <cfRule type="duplicateValues" dxfId="1" priority="36995"/>
  </conditionalFormatting>
  <conditionalFormatting sqref="EMN337:EMN343">
    <cfRule type="duplicateValues" dxfId="1" priority="31533"/>
  </conditionalFormatting>
  <conditionalFormatting sqref="EMN344:EMN347">
    <cfRule type="duplicateValues" dxfId="1" priority="26071"/>
  </conditionalFormatting>
  <conditionalFormatting sqref="EMO323:EMO329">
    <cfRule type="duplicateValues" dxfId="1" priority="20609"/>
  </conditionalFormatting>
  <conditionalFormatting sqref="EMO330:EMO336">
    <cfRule type="duplicateValues" dxfId="1" priority="15148"/>
  </conditionalFormatting>
  <conditionalFormatting sqref="EMO337:EMO343">
    <cfRule type="duplicateValues" dxfId="1" priority="9687"/>
  </conditionalFormatting>
  <conditionalFormatting sqref="EMO344:EMO347">
    <cfRule type="duplicateValues" dxfId="1" priority="4226"/>
  </conditionalFormatting>
  <conditionalFormatting sqref="EMQ323:EMQ329">
    <cfRule type="duplicateValues" dxfId="1" priority="42456"/>
  </conditionalFormatting>
  <conditionalFormatting sqref="EMQ330:EMQ336">
    <cfRule type="duplicateValues" dxfId="1" priority="36994"/>
  </conditionalFormatting>
  <conditionalFormatting sqref="EMQ337:EMQ343">
    <cfRule type="duplicateValues" dxfId="1" priority="31532"/>
  </conditionalFormatting>
  <conditionalFormatting sqref="EMQ344:EMQ347">
    <cfRule type="duplicateValues" dxfId="1" priority="26070"/>
  </conditionalFormatting>
  <conditionalFormatting sqref="EMR323:EMR329">
    <cfRule type="duplicateValues" dxfId="1" priority="20608"/>
  </conditionalFormatting>
  <conditionalFormatting sqref="EMR330:EMR336">
    <cfRule type="duplicateValues" dxfId="1" priority="15147"/>
  </conditionalFormatting>
  <conditionalFormatting sqref="EMR337:EMR343">
    <cfRule type="duplicateValues" dxfId="1" priority="9686"/>
  </conditionalFormatting>
  <conditionalFormatting sqref="EMR344:EMR347">
    <cfRule type="duplicateValues" dxfId="1" priority="4225"/>
  </conditionalFormatting>
  <conditionalFormatting sqref="EMT323:EMT329">
    <cfRule type="duplicateValues" dxfId="1" priority="42455"/>
  </conditionalFormatting>
  <conditionalFormatting sqref="EMT330:EMT336">
    <cfRule type="duplicateValues" dxfId="1" priority="36993"/>
  </conditionalFormatting>
  <conditionalFormatting sqref="EMT337:EMT343">
    <cfRule type="duplicateValues" dxfId="1" priority="31531"/>
  </conditionalFormatting>
  <conditionalFormatting sqref="EMT344:EMT347">
    <cfRule type="duplicateValues" dxfId="1" priority="26069"/>
  </conditionalFormatting>
  <conditionalFormatting sqref="EMU323:EMU329">
    <cfRule type="duplicateValues" dxfId="1" priority="20607"/>
  </conditionalFormatting>
  <conditionalFormatting sqref="EMU330:EMU336">
    <cfRule type="duplicateValues" dxfId="1" priority="15146"/>
  </conditionalFormatting>
  <conditionalFormatting sqref="EMU337:EMU343">
    <cfRule type="duplicateValues" dxfId="1" priority="9685"/>
  </conditionalFormatting>
  <conditionalFormatting sqref="EMU344:EMU347">
    <cfRule type="duplicateValues" dxfId="1" priority="4224"/>
  </conditionalFormatting>
  <conditionalFormatting sqref="EMW323:EMW329">
    <cfRule type="duplicateValues" dxfId="1" priority="42454"/>
  </conditionalFormatting>
  <conditionalFormatting sqref="EMW330:EMW336">
    <cfRule type="duplicateValues" dxfId="1" priority="36992"/>
  </conditionalFormatting>
  <conditionalFormatting sqref="EMW337:EMW343">
    <cfRule type="duplicateValues" dxfId="1" priority="31530"/>
  </conditionalFormatting>
  <conditionalFormatting sqref="EMW344:EMW347">
    <cfRule type="duplicateValues" dxfId="1" priority="26068"/>
  </conditionalFormatting>
  <conditionalFormatting sqref="EMX323:EMX329">
    <cfRule type="duplicateValues" dxfId="1" priority="20606"/>
  </conditionalFormatting>
  <conditionalFormatting sqref="EMX330:EMX336">
    <cfRule type="duplicateValues" dxfId="1" priority="15145"/>
  </conditionalFormatting>
  <conditionalFormatting sqref="EMX337:EMX343">
    <cfRule type="duplicateValues" dxfId="1" priority="9684"/>
  </conditionalFormatting>
  <conditionalFormatting sqref="EMX344:EMX347">
    <cfRule type="duplicateValues" dxfId="1" priority="4223"/>
  </conditionalFormatting>
  <conditionalFormatting sqref="EMZ323:EMZ329">
    <cfRule type="duplicateValues" dxfId="1" priority="42453"/>
  </conditionalFormatting>
  <conditionalFormatting sqref="EMZ330:EMZ336">
    <cfRule type="duplicateValues" dxfId="1" priority="36991"/>
  </conditionalFormatting>
  <conditionalFormatting sqref="EMZ337:EMZ343">
    <cfRule type="duplicateValues" dxfId="1" priority="31529"/>
  </conditionalFormatting>
  <conditionalFormatting sqref="EMZ344:EMZ347">
    <cfRule type="duplicateValues" dxfId="1" priority="26067"/>
  </conditionalFormatting>
  <conditionalFormatting sqref="ENA323:ENA329">
    <cfRule type="duplicateValues" dxfId="1" priority="20605"/>
  </conditionalFormatting>
  <conditionalFormatting sqref="ENA330:ENA336">
    <cfRule type="duplicateValues" dxfId="1" priority="15144"/>
  </conditionalFormatting>
  <conditionalFormatting sqref="ENA337:ENA343">
    <cfRule type="duplicateValues" dxfId="1" priority="9683"/>
  </conditionalFormatting>
  <conditionalFormatting sqref="ENA344:ENA347">
    <cfRule type="duplicateValues" dxfId="1" priority="4222"/>
  </conditionalFormatting>
  <conditionalFormatting sqref="ENC323:ENC329">
    <cfRule type="duplicateValues" dxfId="1" priority="42452"/>
  </conditionalFormatting>
  <conditionalFormatting sqref="ENC330:ENC336">
    <cfRule type="duplicateValues" dxfId="1" priority="36990"/>
  </conditionalFormatting>
  <conditionalFormatting sqref="ENC337:ENC343">
    <cfRule type="duplicateValues" dxfId="1" priority="31528"/>
  </conditionalFormatting>
  <conditionalFormatting sqref="ENC344:ENC347">
    <cfRule type="duplicateValues" dxfId="1" priority="26066"/>
  </conditionalFormatting>
  <conditionalFormatting sqref="END323:END329">
    <cfRule type="duplicateValues" dxfId="1" priority="20604"/>
  </conditionalFormatting>
  <conditionalFormatting sqref="END330:END336">
    <cfRule type="duplicateValues" dxfId="1" priority="15143"/>
  </conditionalFormatting>
  <conditionalFormatting sqref="END337:END343">
    <cfRule type="duplicateValues" dxfId="1" priority="9682"/>
  </conditionalFormatting>
  <conditionalFormatting sqref="END344:END347">
    <cfRule type="duplicateValues" dxfId="1" priority="4221"/>
  </conditionalFormatting>
  <conditionalFormatting sqref="ENF323:ENF329">
    <cfRule type="duplicateValues" dxfId="1" priority="42451"/>
  </conditionalFormatting>
  <conditionalFormatting sqref="ENF330:ENF336">
    <cfRule type="duplicateValues" dxfId="1" priority="36989"/>
  </conditionalFormatting>
  <conditionalFormatting sqref="ENF337:ENF343">
    <cfRule type="duplicateValues" dxfId="1" priority="31527"/>
  </conditionalFormatting>
  <conditionalFormatting sqref="ENF344:ENF347">
    <cfRule type="duplicateValues" dxfId="1" priority="26065"/>
  </conditionalFormatting>
  <conditionalFormatting sqref="ENG323:ENG329">
    <cfRule type="duplicateValues" dxfId="1" priority="20603"/>
  </conditionalFormatting>
  <conditionalFormatting sqref="ENG330:ENG336">
    <cfRule type="duplicateValues" dxfId="1" priority="15142"/>
  </conditionalFormatting>
  <conditionalFormatting sqref="ENG337:ENG343">
    <cfRule type="duplicateValues" dxfId="1" priority="9681"/>
  </conditionalFormatting>
  <conditionalFormatting sqref="ENG344:ENG347">
    <cfRule type="duplicateValues" dxfId="1" priority="4220"/>
  </conditionalFormatting>
  <conditionalFormatting sqref="ENI323:ENI329">
    <cfRule type="duplicateValues" dxfId="1" priority="42450"/>
  </conditionalFormatting>
  <conditionalFormatting sqref="ENI330:ENI336">
    <cfRule type="duplicateValues" dxfId="1" priority="36988"/>
  </conditionalFormatting>
  <conditionalFormatting sqref="ENI337:ENI343">
    <cfRule type="duplicateValues" dxfId="1" priority="31526"/>
  </conditionalFormatting>
  <conditionalFormatting sqref="ENI344:ENI347">
    <cfRule type="duplicateValues" dxfId="1" priority="26064"/>
  </conditionalFormatting>
  <conditionalFormatting sqref="ENJ323:ENJ329">
    <cfRule type="duplicateValues" dxfId="1" priority="20602"/>
  </conditionalFormatting>
  <conditionalFormatting sqref="ENJ330:ENJ336">
    <cfRule type="duplicateValues" dxfId="1" priority="15141"/>
  </conditionalFormatting>
  <conditionalFormatting sqref="ENJ337:ENJ343">
    <cfRule type="duplicateValues" dxfId="1" priority="9680"/>
  </conditionalFormatting>
  <conditionalFormatting sqref="ENJ344:ENJ347">
    <cfRule type="duplicateValues" dxfId="1" priority="4219"/>
  </conditionalFormatting>
  <conditionalFormatting sqref="ENL323:ENL329">
    <cfRule type="duplicateValues" dxfId="1" priority="42449"/>
  </conditionalFormatting>
  <conditionalFormatting sqref="ENL330:ENL336">
    <cfRule type="duplicateValues" dxfId="1" priority="36987"/>
  </conditionalFormatting>
  <conditionalFormatting sqref="ENL337:ENL343">
    <cfRule type="duplicateValues" dxfId="1" priority="31525"/>
  </conditionalFormatting>
  <conditionalFormatting sqref="ENL344:ENL347">
    <cfRule type="duplicateValues" dxfId="1" priority="26063"/>
  </conditionalFormatting>
  <conditionalFormatting sqref="ENM323:ENM329">
    <cfRule type="duplicateValues" dxfId="1" priority="20601"/>
  </conditionalFormatting>
  <conditionalFormatting sqref="ENM330:ENM336">
    <cfRule type="duplicateValues" dxfId="1" priority="15140"/>
  </conditionalFormatting>
  <conditionalFormatting sqref="ENM337:ENM343">
    <cfRule type="duplicateValues" dxfId="1" priority="9679"/>
  </conditionalFormatting>
  <conditionalFormatting sqref="ENM344:ENM347">
    <cfRule type="duplicateValues" dxfId="1" priority="4218"/>
  </conditionalFormatting>
  <conditionalFormatting sqref="ENO323:ENO329">
    <cfRule type="duplicateValues" dxfId="1" priority="42448"/>
  </conditionalFormatting>
  <conditionalFormatting sqref="ENO330:ENO336">
    <cfRule type="duplicateValues" dxfId="1" priority="36986"/>
  </conditionalFormatting>
  <conditionalFormatting sqref="ENO337:ENO343">
    <cfRule type="duplicateValues" dxfId="1" priority="31524"/>
  </conditionalFormatting>
  <conditionalFormatting sqref="ENO344:ENO347">
    <cfRule type="duplicateValues" dxfId="1" priority="26062"/>
  </conditionalFormatting>
  <conditionalFormatting sqref="ENP323:ENP329">
    <cfRule type="duplicateValues" dxfId="1" priority="20600"/>
  </conditionalFormatting>
  <conditionalFormatting sqref="ENP330:ENP336">
    <cfRule type="duplicateValues" dxfId="1" priority="15139"/>
  </conditionalFormatting>
  <conditionalFormatting sqref="ENP337:ENP343">
    <cfRule type="duplicateValues" dxfId="1" priority="9678"/>
  </conditionalFormatting>
  <conditionalFormatting sqref="ENP344:ENP347">
    <cfRule type="duplicateValues" dxfId="1" priority="4217"/>
  </conditionalFormatting>
  <conditionalFormatting sqref="ENR323:ENR329">
    <cfRule type="duplicateValues" dxfId="1" priority="42447"/>
  </conditionalFormatting>
  <conditionalFormatting sqref="ENR330:ENR336">
    <cfRule type="duplicateValues" dxfId="1" priority="36985"/>
  </conditionalFormatting>
  <conditionalFormatting sqref="ENR337:ENR343">
    <cfRule type="duplicateValues" dxfId="1" priority="31523"/>
  </conditionalFormatting>
  <conditionalFormatting sqref="ENR344:ENR347">
    <cfRule type="duplicateValues" dxfId="1" priority="26061"/>
  </conditionalFormatting>
  <conditionalFormatting sqref="ENS323:ENS329">
    <cfRule type="duplicateValues" dxfId="1" priority="20599"/>
  </conditionalFormatting>
  <conditionalFormatting sqref="ENS330:ENS336">
    <cfRule type="duplicateValues" dxfId="1" priority="15138"/>
  </conditionalFormatting>
  <conditionalFormatting sqref="ENS337:ENS343">
    <cfRule type="duplicateValues" dxfId="1" priority="9677"/>
  </conditionalFormatting>
  <conditionalFormatting sqref="ENS344:ENS347">
    <cfRule type="duplicateValues" dxfId="1" priority="4216"/>
  </conditionalFormatting>
  <conditionalFormatting sqref="ENU323:ENU329">
    <cfRule type="duplicateValues" dxfId="1" priority="42446"/>
  </conditionalFormatting>
  <conditionalFormatting sqref="ENU330:ENU336">
    <cfRule type="duplicateValues" dxfId="1" priority="36984"/>
  </conditionalFormatting>
  <conditionalFormatting sqref="ENU337:ENU343">
    <cfRule type="duplicateValues" dxfId="1" priority="31522"/>
  </conditionalFormatting>
  <conditionalFormatting sqref="ENU344:ENU347">
    <cfRule type="duplicateValues" dxfId="1" priority="26060"/>
  </conditionalFormatting>
  <conditionalFormatting sqref="ENV323:ENV329">
    <cfRule type="duplicateValues" dxfId="1" priority="20598"/>
  </conditionalFormatting>
  <conditionalFormatting sqref="ENV330:ENV336">
    <cfRule type="duplicateValues" dxfId="1" priority="15137"/>
  </conditionalFormatting>
  <conditionalFormatting sqref="ENV337:ENV343">
    <cfRule type="duplicateValues" dxfId="1" priority="9676"/>
  </conditionalFormatting>
  <conditionalFormatting sqref="ENV344:ENV347">
    <cfRule type="duplicateValues" dxfId="1" priority="4215"/>
  </conditionalFormatting>
  <conditionalFormatting sqref="ENX323:ENX329">
    <cfRule type="duplicateValues" dxfId="1" priority="42445"/>
  </conditionalFormatting>
  <conditionalFormatting sqref="ENX330:ENX336">
    <cfRule type="duplicateValues" dxfId="1" priority="36983"/>
  </conditionalFormatting>
  <conditionalFormatting sqref="ENX337:ENX343">
    <cfRule type="duplicateValues" dxfId="1" priority="31521"/>
  </conditionalFormatting>
  <conditionalFormatting sqref="ENX344:ENX347">
    <cfRule type="duplicateValues" dxfId="1" priority="26059"/>
  </conditionalFormatting>
  <conditionalFormatting sqref="ENY323:ENY329">
    <cfRule type="duplicateValues" dxfId="1" priority="20597"/>
  </conditionalFormatting>
  <conditionalFormatting sqref="ENY330:ENY336">
    <cfRule type="duplicateValues" dxfId="1" priority="15136"/>
  </conditionalFormatting>
  <conditionalFormatting sqref="ENY337:ENY343">
    <cfRule type="duplicateValues" dxfId="1" priority="9675"/>
  </conditionalFormatting>
  <conditionalFormatting sqref="ENY344:ENY347">
    <cfRule type="duplicateValues" dxfId="1" priority="4214"/>
  </conditionalFormatting>
  <conditionalFormatting sqref="EOA323:EOA329">
    <cfRule type="duplicateValues" dxfId="1" priority="42444"/>
  </conditionalFormatting>
  <conditionalFormatting sqref="EOA330:EOA336">
    <cfRule type="duplicateValues" dxfId="1" priority="36982"/>
  </conditionalFormatting>
  <conditionalFormatting sqref="EOA337:EOA343">
    <cfRule type="duplicateValues" dxfId="1" priority="31520"/>
  </conditionalFormatting>
  <conditionalFormatting sqref="EOA344:EOA347">
    <cfRule type="duplicateValues" dxfId="1" priority="26058"/>
  </conditionalFormatting>
  <conditionalFormatting sqref="EOB323:EOB329">
    <cfRule type="duplicateValues" dxfId="1" priority="20596"/>
  </conditionalFormatting>
  <conditionalFormatting sqref="EOB330:EOB336">
    <cfRule type="duplicateValues" dxfId="1" priority="15135"/>
  </conditionalFormatting>
  <conditionalFormatting sqref="EOB337:EOB343">
    <cfRule type="duplicateValues" dxfId="1" priority="9674"/>
  </conditionalFormatting>
  <conditionalFormatting sqref="EOB344:EOB347">
    <cfRule type="duplicateValues" dxfId="1" priority="4213"/>
  </conditionalFormatting>
  <conditionalFormatting sqref="EOD323:EOD329">
    <cfRule type="duplicateValues" dxfId="1" priority="42443"/>
  </conditionalFormatting>
  <conditionalFormatting sqref="EOD330:EOD336">
    <cfRule type="duplicateValues" dxfId="1" priority="36981"/>
  </conditionalFormatting>
  <conditionalFormatting sqref="EOD337:EOD343">
    <cfRule type="duplicateValues" dxfId="1" priority="31519"/>
  </conditionalFormatting>
  <conditionalFormatting sqref="EOD344:EOD347">
    <cfRule type="duplicateValues" dxfId="1" priority="26057"/>
  </conditionalFormatting>
  <conditionalFormatting sqref="EOE323:EOE329">
    <cfRule type="duplicateValues" dxfId="1" priority="20595"/>
  </conditionalFormatting>
  <conditionalFormatting sqref="EOE330:EOE336">
    <cfRule type="duplicateValues" dxfId="1" priority="15134"/>
  </conditionalFormatting>
  <conditionalFormatting sqref="EOE337:EOE343">
    <cfRule type="duplicateValues" dxfId="1" priority="9673"/>
  </conditionalFormatting>
  <conditionalFormatting sqref="EOE344:EOE347">
    <cfRule type="duplicateValues" dxfId="1" priority="4212"/>
  </conditionalFormatting>
  <conditionalFormatting sqref="EOG323:EOG329">
    <cfRule type="duplicateValues" dxfId="1" priority="42442"/>
  </conditionalFormatting>
  <conditionalFormatting sqref="EOG330:EOG336">
    <cfRule type="duplicateValues" dxfId="1" priority="36980"/>
  </conditionalFormatting>
  <conditionalFormatting sqref="EOG337:EOG343">
    <cfRule type="duplicateValues" dxfId="1" priority="31518"/>
  </conditionalFormatting>
  <conditionalFormatting sqref="EOG344:EOG347">
    <cfRule type="duplicateValues" dxfId="1" priority="26056"/>
  </conditionalFormatting>
  <conditionalFormatting sqref="EOH323:EOH329">
    <cfRule type="duplicateValues" dxfId="1" priority="20594"/>
  </conditionalFormatting>
  <conditionalFormatting sqref="EOH330:EOH336">
    <cfRule type="duplicateValues" dxfId="1" priority="15133"/>
  </conditionalFormatting>
  <conditionalFormatting sqref="EOH337:EOH343">
    <cfRule type="duplicateValues" dxfId="1" priority="9672"/>
  </conditionalFormatting>
  <conditionalFormatting sqref="EOH344:EOH347">
    <cfRule type="duplicateValues" dxfId="1" priority="4211"/>
  </conditionalFormatting>
  <conditionalFormatting sqref="EOJ323:EOJ329">
    <cfRule type="duplicateValues" dxfId="1" priority="42441"/>
  </conditionalFormatting>
  <conditionalFormatting sqref="EOJ330:EOJ336">
    <cfRule type="duplicateValues" dxfId="1" priority="36979"/>
  </conditionalFormatting>
  <conditionalFormatting sqref="EOJ337:EOJ343">
    <cfRule type="duplicateValues" dxfId="1" priority="31517"/>
  </conditionalFormatting>
  <conditionalFormatting sqref="EOJ344:EOJ347">
    <cfRule type="duplicateValues" dxfId="1" priority="26055"/>
  </conditionalFormatting>
  <conditionalFormatting sqref="EOK323:EOK329">
    <cfRule type="duplicateValues" dxfId="1" priority="20593"/>
  </conditionalFormatting>
  <conditionalFormatting sqref="EOK330:EOK336">
    <cfRule type="duplicateValues" dxfId="1" priority="15132"/>
  </conditionalFormatting>
  <conditionalFormatting sqref="EOK337:EOK343">
    <cfRule type="duplicateValues" dxfId="1" priority="9671"/>
  </conditionalFormatting>
  <conditionalFormatting sqref="EOK344:EOK347">
    <cfRule type="duplicateValues" dxfId="1" priority="4210"/>
  </conditionalFormatting>
  <conditionalFormatting sqref="EOM323:EOM329">
    <cfRule type="duplicateValues" dxfId="1" priority="42440"/>
  </conditionalFormatting>
  <conditionalFormatting sqref="EOM330:EOM336">
    <cfRule type="duplicateValues" dxfId="1" priority="36978"/>
  </conditionalFormatting>
  <conditionalFormatting sqref="EOM337:EOM343">
    <cfRule type="duplicateValues" dxfId="1" priority="31516"/>
  </conditionalFormatting>
  <conditionalFormatting sqref="EOM344:EOM347">
    <cfRule type="duplicateValues" dxfId="1" priority="26054"/>
  </conditionalFormatting>
  <conditionalFormatting sqref="EON323:EON329">
    <cfRule type="duplicateValues" dxfId="1" priority="20592"/>
  </conditionalFormatting>
  <conditionalFormatting sqref="EON330:EON336">
    <cfRule type="duplicateValues" dxfId="1" priority="15131"/>
  </conditionalFormatting>
  <conditionalFormatting sqref="EON337:EON343">
    <cfRule type="duplicateValues" dxfId="1" priority="9670"/>
  </conditionalFormatting>
  <conditionalFormatting sqref="EON344:EON347">
    <cfRule type="duplicateValues" dxfId="1" priority="4209"/>
  </conditionalFormatting>
  <conditionalFormatting sqref="EOP323:EOP329">
    <cfRule type="duplicateValues" dxfId="1" priority="42439"/>
  </conditionalFormatting>
  <conditionalFormatting sqref="EOP330:EOP336">
    <cfRule type="duplicateValues" dxfId="1" priority="36977"/>
  </conditionalFormatting>
  <conditionalFormatting sqref="EOP337:EOP343">
    <cfRule type="duplicateValues" dxfId="1" priority="31515"/>
  </conditionalFormatting>
  <conditionalFormatting sqref="EOP344:EOP347">
    <cfRule type="duplicateValues" dxfId="1" priority="26053"/>
  </conditionalFormatting>
  <conditionalFormatting sqref="EOQ323:EOQ329">
    <cfRule type="duplicateValues" dxfId="1" priority="20591"/>
  </conditionalFormatting>
  <conditionalFormatting sqref="EOQ330:EOQ336">
    <cfRule type="duplicateValues" dxfId="1" priority="15130"/>
  </conditionalFormatting>
  <conditionalFormatting sqref="EOQ337:EOQ343">
    <cfRule type="duplicateValues" dxfId="1" priority="9669"/>
  </conditionalFormatting>
  <conditionalFormatting sqref="EOQ344:EOQ347">
    <cfRule type="duplicateValues" dxfId="1" priority="4208"/>
  </conditionalFormatting>
  <conditionalFormatting sqref="EOS323:EOS329">
    <cfRule type="duplicateValues" dxfId="1" priority="42438"/>
  </conditionalFormatting>
  <conditionalFormatting sqref="EOS330:EOS336">
    <cfRule type="duplicateValues" dxfId="1" priority="36976"/>
  </conditionalFormatting>
  <conditionalFormatting sqref="EOS337:EOS343">
    <cfRule type="duplicateValues" dxfId="1" priority="31514"/>
  </conditionalFormatting>
  <conditionalFormatting sqref="EOS344:EOS347">
    <cfRule type="duplicateValues" dxfId="1" priority="26052"/>
  </conditionalFormatting>
  <conditionalFormatting sqref="EOT323:EOT329">
    <cfRule type="duplicateValues" dxfId="1" priority="20590"/>
  </conditionalFormatting>
  <conditionalFormatting sqref="EOT330:EOT336">
    <cfRule type="duplicateValues" dxfId="1" priority="15129"/>
  </conditionalFormatting>
  <conditionalFormatting sqref="EOT337:EOT343">
    <cfRule type="duplicateValues" dxfId="1" priority="9668"/>
  </conditionalFormatting>
  <conditionalFormatting sqref="EOT344:EOT347">
    <cfRule type="duplicateValues" dxfId="1" priority="4207"/>
  </conditionalFormatting>
  <conditionalFormatting sqref="EOV323:EOV329">
    <cfRule type="duplicateValues" dxfId="1" priority="42437"/>
  </conditionalFormatting>
  <conditionalFormatting sqref="EOV330:EOV336">
    <cfRule type="duplicateValues" dxfId="1" priority="36975"/>
  </conditionalFormatting>
  <conditionalFormatting sqref="EOV337:EOV343">
    <cfRule type="duplicateValues" dxfId="1" priority="31513"/>
  </conditionalFormatting>
  <conditionalFormatting sqref="EOV344:EOV347">
    <cfRule type="duplicateValues" dxfId="1" priority="26051"/>
  </conditionalFormatting>
  <conditionalFormatting sqref="EOW323:EOW329">
    <cfRule type="duplicateValues" dxfId="1" priority="20589"/>
  </conditionalFormatting>
  <conditionalFormatting sqref="EOW330:EOW336">
    <cfRule type="duplicateValues" dxfId="1" priority="15128"/>
  </conditionalFormatting>
  <conditionalFormatting sqref="EOW337:EOW343">
    <cfRule type="duplicateValues" dxfId="1" priority="9667"/>
  </conditionalFormatting>
  <conditionalFormatting sqref="EOW344:EOW347">
    <cfRule type="duplicateValues" dxfId="1" priority="4206"/>
  </conditionalFormatting>
  <conditionalFormatting sqref="EOY323:EOY329">
    <cfRule type="duplicateValues" dxfId="1" priority="42436"/>
  </conditionalFormatting>
  <conditionalFormatting sqref="EOY330:EOY336">
    <cfRule type="duplicateValues" dxfId="1" priority="36974"/>
  </conditionalFormatting>
  <conditionalFormatting sqref="EOY337:EOY343">
    <cfRule type="duplicateValues" dxfId="1" priority="31512"/>
  </conditionalFormatting>
  <conditionalFormatting sqref="EOY344:EOY347">
    <cfRule type="duplicateValues" dxfId="1" priority="26050"/>
  </conditionalFormatting>
  <conditionalFormatting sqref="EOZ323:EOZ329">
    <cfRule type="duplicateValues" dxfId="1" priority="20588"/>
  </conditionalFormatting>
  <conditionalFormatting sqref="EOZ330:EOZ336">
    <cfRule type="duplicateValues" dxfId="1" priority="15127"/>
  </conditionalFormatting>
  <conditionalFormatting sqref="EOZ337:EOZ343">
    <cfRule type="duplicateValues" dxfId="1" priority="9666"/>
  </conditionalFormatting>
  <conditionalFormatting sqref="EOZ344:EOZ347">
    <cfRule type="duplicateValues" dxfId="1" priority="4205"/>
  </conditionalFormatting>
  <conditionalFormatting sqref="EPB323:EPB329">
    <cfRule type="duplicateValues" dxfId="1" priority="42435"/>
  </conditionalFormatting>
  <conditionalFormatting sqref="EPB330:EPB336">
    <cfRule type="duplicateValues" dxfId="1" priority="36973"/>
  </conditionalFormatting>
  <conditionalFormatting sqref="EPB337:EPB343">
    <cfRule type="duplicateValues" dxfId="1" priority="31511"/>
  </conditionalFormatting>
  <conditionalFormatting sqref="EPB344:EPB347">
    <cfRule type="duplicateValues" dxfId="1" priority="26049"/>
  </conditionalFormatting>
  <conditionalFormatting sqref="EPC323:EPC329">
    <cfRule type="duplicateValues" dxfId="1" priority="20587"/>
  </conditionalFormatting>
  <conditionalFormatting sqref="EPC330:EPC336">
    <cfRule type="duplicateValues" dxfId="1" priority="15126"/>
  </conditionalFormatting>
  <conditionalFormatting sqref="EPC337:EPC343">
    <cfRule type="duplicateValues" dxfId="1" priority="9665"/>
  </conditionalFormatting>
  <conditionalFormatting sqref="EPC344:EPC347">
    <cfRule type="duplicateValues" dxfId="1" priority="4204"/>
  </conditionalFormatting>
  <conditionalFormatting sqref="EPE323:EPE329">
    <cfRule type="duplicateValues" dxfId="1" priority="42434"/>
  </conditionalFormatting>
  <conditionalFormatting sqref="EPE330:EPE336">
    <cfRule type="duplicateValues" dxfId="1" priority="36972"/>
  </conditionalFormatting>
  <conditionalFormatting sqref="EPE337:EPE343">
    <cfRule type="duplicateValues" dxfId="1" priority="31510"/>
  </conditionalFormatting>
  <conditionalFormatting sqref="EPE344:EPE347">
    <cfRule type="duplicateValues" dxfId="1" priority="26048"/>
  </conditionalFormatting>
  <conditionalFormatting sqref="EPF323:EPF329">
    <cfRule type="duplicateValues" dxfId="1" priority="20586"/>
  </conditionalFormatting>
  <conditionalFormatting sqref="EPF330:EPF336">
    <cfRule type="duplicateValues" dxfId="1" priority="15125"/>
  </conditionalFormatting>
  <conditionalFormatting sqref="EPF337:EPF343">
    <cfRule type="duplicateValues" dxfId="1" priority="9664"/>
  </conditionalFormatting>
  <conditionalFormatting sqref="EPF344:EPF347">
    <cfRule type="duplicateValues" dxfId="1" priority="4203"/>
  </conditionalFormatting>
  <conditionalFormatting sqref="EPH323:EPH329">
    <cfRule type="duplicateValues" dxfId="1" priority="42433"/>
  </conditionalFormatting>
  <conditionalFormatting sqref="EPH330:EPH336">
    <cfRule type="duplicateValues" dxfId="1" priority="36971"/>
  </conditionalFormatting>
  <conditionalFormatting sqref="EPH337:EPH343">
    <cfRule type="duplicateValues" dxfId="1" priority="31509"/>
  </conditionalFormatting>
  <conditionalFormatting sqref="EPH344:EPH347">
    <cfRule type="duplicateValues" dxfId="1" priority="26047"/>
  </conditionalFormatting>
  <conditionalFormatting sqref="EPI323:EPI329">
    <cfRule type="duplicateValues" dxfId="1" priority="20585"/>
  </conditionalFormatting>
  <conditionalFormatting sqref="EPI330:EPI336">
    <cfRule type="duplicateValues" dxfId="1" priority="15124"/>
  </conditionalFormatting>
  <conditionalFormatting sqref="EPI337:EPI343">
    <cfRule type="duplicateValues" dxfId="1" priority="9663"/>
  </conditionalFormatting>
  <conditionalFormatting sqref="EPI344:EPI347">
    <cfRule type="duplicateValues" dxfId="1" priority="4202"/>
  </conditionalFormatting>
  <conditionalFormatting sqref="EPK323:EPK329">
    <cfRule type="duplicateValues" dxfId="1" priority="42432"/>
  </conditionalFormatting>
  <conditionalFormatting sqref="EPK330:EPK336">
    <cfRule type="duplicateValues" dxfId="1" priority="36970"/>
  </conditionalFormatting>
  <conditionalFormatting sqref="EPK337:EPK343">
    <cfRule type="duplicateValues" dxfId="1" priority="31508"/>
  </conditionalFormatting>
  <conditionalFormatting sqref="EPK344:EPK347">
    <cfRule type="duplicateValues" dxfId="1" priority="26046"/>
  </conditionalFormatting>
  <conditionalFormatting sqref="EPL323:EPL329">
    <cfRule type="duplicateValues" dxfId="1" priority="20584"/>
  </conditionalFormatting>
  <conditionalFormatting sqref="EPL330:EPL336">
    <cfRule type="duplicateValues" dxfId="1" priority="15123"/>
  </conditionalFormatting>
  <conditionalFormatting sqref="EPL337:EPL343">
    <cfRule type="duplicateValues" dxfId="1" priority="9662"/>
  </conditionalFormatting>
  <conditionalFormatting sqref="EPL344:EPL347">
    <cfRule type="duplicateValues" dxfId="1" priority="4201"/>
  </conditionalFormatting>
  <conditionalFormatting sqref="EPN323:EPN329">
    <cfRule type="duplicateValues" dxfId="1" priority="42431"/>
  </conditionalFormatting>
  <conditionalFormatting sqref="EPN330:EPN336">
    <cfRule type="duplicateValues" dxfId="1" priority="36969"/>
  </conditionalFormatting>
  <conditionalFormatting sqref="EPN337:EPN343">
    <cfRule type="duplicateValues" dxfId="1" priority="31507"/>
  </conditionalFormatting>
  <conditionalFormatting sqref="EPN344:EPN347">
    <cfRule type="duplicateValues" dxfId="1" priority="26045"/>
  </conditionalFormatting>
  <conditionalFormatting sqref="EPO323:EPO329">
    <cfRule type="duplicateValues" dxfId="1" priority="20583"/>
  </conditionalFormatting>
  <conditionalFormatting sqref="EPO330:EPO336">
    <cfRule type="duplicateValues" dxfId="1" priority="15122"/>
  </conditionalFormatting>
  <conditionalFormatting sqref="EPO337:EPO343">
    <cfRule type="duplicateValues" dxfId="1" priority="9661"/>
  </conditionalFormatting>
  <conditionalFormatting sqref="EPO344:EPO347">
    <cfRule type="duplicateValues" dxfId="1" priority="4200"/>
  </conditionalFormatting>
  <conditionalFormatting sqref="EPQ323:EPQ329">
    <cfRule type="duplicateValues" dxfId="1" priority="42430"/>
  </conditionalFormatting>
  <conditionalFormatting sqref="EPQ330:EPQ336">
    <cfRule type="duplicateValues" dxfId="1" priority="36968"/>
  </conditionalFormatting>
  <conditionalFormatting sqref="EPQ337:EPQ343">
    <cfRule type="duplicateValues" dxfId="1" priority="31506"/>
  </conditionalFormatting>
  <conditionalFormatting sqref="EPQ344:EPQ347">
    <cfRule type="duplicateValues" dxfId="1" priority="26044"/>
  </conditionalFormatting>
  <conditionalFormatting sqref="EPR323:EPR329">
    <cfRule type="duplicateValues" dxfId="1" priority="20582"/>
  </conditionalFormatting>
  <conditionalFormatting sqref="EPR330:EPR336">
    <cfRule type="duplicateValues" dxfId="1" priority="15121"/>
  </conditionalFormatting>
  <conditionalFormatting sqref="EPR337:EPR343">
    <cfRule type="duplicateValues" dxfId="1" priority="9660"/>
  </conditionalFormatting>
  <conditionalFormatting sqref="EPR344:EPR347">
    <cfRule type="duplicateValues" dxfId="1" priority="4199"/>
  </conditionalFormatting>
  <conditionalFormatting sqref="EPT323:EPT329">
    <cfRule type="duplicateValues" dxfId="1" priority="42429"/>
  </conditionalFormatting>
  <conditionalFormatting sqref="EPT330:EPT336">
    <cfRule type="duplicateValues" dxfId="1" priority="36967"/>
  </conditionalFormatting>
  <conditionalFormatting sqref="EPT337:EPT343">
    <cfRule type="duplicateValues" dxfId="1" priority="31505"/>
  </conditionalFormatting>
  <conditionalFormatting sqref="EPT344:EPT347">
    <cfRule type="duplicateValues" dxfId="1" priority="26043"/>
  </conditionalFormatting>
  <conditionalFormatting sqref="EPU323:EPU329">
    <cfRule type="duplicateValues" dxfId="1" priority="20581"/>
  </conditionalFormatting>
  <conditionalFormatting sqref="EPU330:EPU336">
    <cfRule type="duplicateValues" dxfId="1" priority="15120"/>
  </conditionalFormatting>
  <conditionalFormatting sqref="EPU337:EPU343">
    <cfRule type="duplicateValues" dxfId="1" priority="9659"/>
  </conditionalFormatting>
  <conditionalFormatting sqref="EPU344:EPU347">
    <cfRule type="duplicateValues" dxfId="1" priority="4198"/>
  </conditionalFormatting>
  <conditionalFormatting sqref="EPW323:EPW329">
    <cfRule type="duplicateValues" dxfId="1" priority="42428"/>
  </conditionalFormatting>
  <conditionalFormatting sqref="EPW330:EPW336">
    <cfRule type="duplicateValues" dxfId="1" priority="36966"/>
  </conditionalFormatting>
  <conditionalFormatting sqref="EPW337:EPW343">
    <cfRule type="duplicateValues" dxfId="1" priority="31504"/>
  </conditionalFormatting>
  <conditionalFormatting sqref="EPW344:EPW347">
    <cfRule type="duplicateValues" dxfId="1" priority="26042"/>
  </conditionalFormatting>
  <conditionalFormatting sqref="EPX323:EPX329">
    <cfRule type="duplicateValues" dxfId="1" priority="20580"/>
  </conditionalFormatting>
  <conditionalFormatting sqref="EPX330:EPX336">
    <cfRule type="duplicateValues" dxfId="1" priority="15119"/>
  </conditionalFormatting>
  <conditionalFormatting sqref="EPX337:EPX343">
    <cfRule type="duplicateValues" dxfId="1" priority="9658"/>
  </conditionalFormatting>
  <conditionalFormatting sqref="EPX344:EPX347">
    <cfRule type="duplicateValues" dxfId="1" priority="4197"/>
  </conditionalFormatting>
  <conditionalFormatting sqref="EPZ323:EPZ329">
    <cfRule type="duplicateValues" dxfId="1" priority="42427"/>
  </conditionalFormatting>
  <conditionalFormatting sqref="EPZ330:EPZ336">
    <cfRule type="duplicateValues" dxfId="1" priority="36965"/>
  </conditionalFormatting>
  <conditionalFormatting sqref="EPZ337:EPZ343">
    <cfRule type="duplicateValues" dxfId="1" priority="31503"/>
  </conditionalFormatting>
  <conditionalFormatting sqref="EPZ344:EPZ347">
    <cfRule type="duplicateValues" dxfId="1" priority="26041"/>
  </conditionalFormatting>
  <conditionalFormatting sqref="EQA323:EQA329">
    <cfRule type="duplicateValues" dxfId="1" priority="20579"/>
  </conditionalFormatting>
  <conditionalFormatting sqref="EQA330:EQA336">
    <cfRule type="duplicateValues" dxfId="1" priority="15118"/>
  </conditionalFormatting>
  <conditionalFormatting sqref="EQA337:EQA343">
    <cfRule type="duplicateValues" dxfId="1" priority="9657"/>
  </conditionalFormatting>
  <conditionalFormatting sqref="EQA344:EQA347">
    <cfRule type="duplicateValues" dxfId="1" priority="4196"/>
  </conditionalFormatting>
  <conditionalFormatting sqref="EQC323:EQC329">
    <cfRule type="duplicateValues" dxfId="1" priority="42426"/>
  </conditionalFormatting>
  <conditionalFormatting sqref="EQC330:EQC336">
    <cfRule type="duplicateValues" dxfId="1" priority="36964"/>
  </conditionalFormatting>
  <conditionalFormatting sqref="EQC337:EQC343">
    <cfRule type="duplicateValues" dxfId="1" priority="31502"/>
  </conditionalFormatting>
  <conditionalFormatting sqref="EQC344:EQC347">
    <cfRule type="duplicateValues" dxfId="1" priority="26040"/>
  </conditionalFormatting>
  <conditionalFormatting sqref="EQD323:EQD329">
    <cfRule type="duplicateValues" dxfId="1" priority="20578"/>
  </conditionalFormatting>
  <conditionalFormatting sqref="EQD330:EQD336">
    <cfRule type="duplicateValues" dxfId="1" priority="15117"/>
  </conditionalFormatting>
  <conditionalFormatting sqref="EQD337:EQD343">
    <cfRule type="duplicateValues" dxfId="1" priority="9656"/>
  </conditionalFormatting>
  <conditionalFormatting sqref="EQD344:EQD347">
    <cfRule type="duplicateValues" dxfId="1" priority="4195"/>
  </conditionalFormatting>
  <conditionalFormatting sqref="EQF323:EQF329">
    <cfRule type="duplicateValues" dxfId="1" priority="42425"/>
  </conditionalFormatting>
  <conditionalFormatting sqref="EQF330:EQF336">
    <cfRule type="duplicateValues" dxfId="1" priority="36963"/>
  </conditionalFormatting>
  <conditionalFormatting sqref="EQF337:EQF343">
    <cfRule type="duplicateValues" dxfId="1" priority="31501"/>
  </conditionalFormatting>
  <conditionalFormatting sqref="EQF344:EQF347">
    <cfRule type="duplicateValues" dxfId="1" priority="26039"/>
  </conditionalFormatting>
  <conditionalFormatting sqref="EQG323:EQG329">
    <cfRule type="duplicateValues" dxfId="1" priority="20577"/>
  </conditionalFormatting>
  <conditionalFormatting sqref="EQG330:EQG336">
    <cfRule type="duplicateValues" dxfId="1" priority="15116"/>
  </conditionalFormatting>
  <conditionalFormatting sqref="EQG337:EQG343">
    <cfRule type="duplicateValues" dxfId="1" priority="9655"/>
  </conditionalFormatting>
  <conditionalFormatting sqref="EQG344:EQG347">
    <cfRule type="duplicateValues" dxfId="1" priority="4194"/>
  </conditionalFormatting>
  <conditionalFormatting sqref="EQI323:EQI329">
    <cfRule type="duplicateValues" dxfId="1" priority="42424"/>
  </conditionalFormatting>
  <conditionalFormatting sqref="EQI330:EQI336">
    <cfRule type="duplicateValues" dxfId="1" priority="36962"/>
  </conditionalFormatting>
  <conditionalFormatting sqref="EQI337:EQI343">
    <cfRule type="duplicateValues" dxfId="1" priority="31500"/>
  </conditionalFormatting>
  <conditionalFormatting sqref="EQI344:EQI347">
    <cfRule type="duplicateValues" dxfId="1" priority="26038"/>
  </conditionalFormatting>
  <conditionalFormatting sqref="EQJ323:EQJ329">
    <cfRule type="duplicateValues" dxfId="1" priority="20576"/>
  </conditionalFormatting>
  <conditionalFormatting sqref="EQJ330:EQJ336">
    <cfRule type="duplicateValues" dxfId="1" priority="15115"/>
  </conditionalFormatting>
  <conditionalFormatting sqref="EQJ337:EQJ343">
    <cfRule type="duplicateValues" dxfId="1" priority="9654"/>
  </conditionalFormatting>
  <conditionalFormatting sqref="EQJ344:EQJ347">
    <cfRule type="duplicateValues" dxfId="1" priority="4193"/>
  </conditionalFormatting>
  <conditionalFormatting sqref="EQL323:EQL329">
    <cfRule type="duplicateValues" dxfId="1" priority="42423"/>
  </conditionalFormatting>
  <conditionalFormatting sqref="EQL330:EQL336">
    <cfRule type="duplicateValues" dxfId="1" priority="36961"/>
  </conditionalFormatting>
  <conditionalFormatting sqref="EQL337:EQL343">
    <cfRule type="duplicateValues" dxfId="1" priority="31499"/>
  </conditionalFormatting>
  <conditionalFormatting sqref="EQL344:EQL347">
    <cfRule type="duplicateValues" dxfId="1" priority="26037"/>
  </conditionalFormatting>
  <conditionalFormatting sqref="EQM323:EQM329">
    <cfRule type="duplicateValues" dxfId="1" priority="20575"/>
  </conditionalFormatting>
  <conditionalFormatting sqref="EQM330:EQM336">
    <cfRule type="duplicateValues" dxfId="1" priority="15114"/>
  </conditionalFormatting>
  <conditionalFormatting sqref="EQM337:EQM343">
    <cfRule type="duplicateValues" dxfId="1" priority="9653"/>
  </conditionalFormatting>
  <conditionalFormatting sqref="EQM344:EQM347">
    <cfRule type="duplicateValues" dxfId="1" priority="4192"/>
  </conditionalFormatting>
  <conditionalFormatting sqref="EQO323:EQO329">
    <cfRule type="duplicateValues" dxfId="1" priority="42422"/>
  </conditionalFormatting>
  <conditionalFormatting sqref="EQO330:EQO336">
    <cfRule type="duplicateValues" dxfId="1" priority="36960"/>
  </conditionalFormatting>
  <conditionalFormatting sqref="EQO337:EQO343">
    <cfRule type="duplicateValues" dxfId="1" priority="31498"/>
  </conditionalFormatting>
  <conditionalFormatting sqref="EQO344:EQO347">
    <cfRule type="duplicateValues" dxfId="1" priority="26036"/>
  </conditionalFormatting>
  <conditionalFormatting sqref="EQP323:EQP329">
    <cfRule type="duplicateValues" dxfId="1" priority="20574"/>
  </conditionalFormatting>
  <conditionalFormatting sqref="EQP330:EQP336">
    <cfRule type="duplicateValues" dxfId="1" priority="15113"/>
  </conditionalFormatting>
  <conditionalFormatting sqref="EQP337:EQP343">
    <cfRule type="duplicateValues" dxfId="1" priority="9652"/>
  </conditionalFormatting>
  <conditionalFormatting sqref="EQP344:EQP347">
    <cfRule type="duplicateValues" dxfId="1" priority="4191"/>
  </conditionalFormatting>
  <conditionalFormatting sqref="EQR323:EQR329">
    <cfRule type="duplicateValues" dxfId="1" priority="42421"/>
  </conditionalFormatting>
  <conditionalFormatting sqref="EQR330:EQR336">
    <cfRule type="duplicateValues" dxfId="1" priority="36959"/>
  </conditionalFormatting>
  <conditionalFormatting sqref="EQR337:EQR343">
    <cfRule type="duplicateValues" dxfId="1" priority="31497"/>
  </conditionalFormatting>
  <conditionalFormatting sqref="EQR344:EQR347">
    <cfRule type="duplicateValues" dxfId="1" priority="26035"/>
  </conditionalFormatting>
  <conditionalFormatting sqref="EQS323:EQS329">
    <cfRule type="duplicateValues" dxfId="1" priority="20573"/>
  </conditionalFormatting>
  <conditionalFormatting sqref="EQS330:EQS336">
    <cfRule type="duplicateValues" dxfId="1" priority="15112"/>
  </conditionalFormatting>
  <conditionalFormatting sqref="EQS337:EQS343">
    <cfRule type="duplicateValues" dxfId="1" priority="9651"/>
  </conditionalFormatting>
  <conditionalFormatting sqref="EQS344:EQS347">
    <cfRule type="duplicateValues" dxfId="1" priority="4190"/>
  </conditionalFormatting>
  <conditionalFormatting sqref="EQU323:EQU329">
    <cfRule type="duplicateValues" dxfId="1" priority="42420"/>
  </conditionalFormatting>
  <conditionalFormatting sqref="EQU330:EQU336">
    <cfRule type="duplicateValues" dxfId="1" priority="36958"/>
  </conditionalFormatting>
  <conditionalFormatting sqref="EQU337:EQU343">
    <cfRule type="duplicateValues" dxfId="1" priority="31496"/>
  </conditionalFormatting>
  <conditionalFormatting sqref="EQU344:EQU347">
    <cfRule type="duplicateValues" dxfId="1" priority="26034"/>
  </conditionalFormatting>
  <conditionalFormatting sqref="EQV323:EQV329">
    <cfRule type="duplicateValues" dxfId="1" priority="20572"/>
  </conditionalFormatting>
  <conditionalFormatting sqref="EQV330:EQV336">
    <cfRule type="duplicateValues" dxfId="1" priority="15111"/>
  </conditionalFormatting>
  <conditionalFormatting sqref="EQV337:EQV343">
    <cfRule type="duplicateValues" dxfId="1" priority="9650"/>
  </conditionalFormatting>
  <conditionalFormatting sqref="EQV344:EQV347">
    <cfRule type="duplicateValues" dxfId="1" priority="4189"/>
  </conditionalFormatting>
  <conditionalFormatting sqref="EQX323:EQX329">
    <cfRule type="duplicateValues" dxfId="1" priority="42419"/>
  </conditionalFormatting>
  <conditionalFormatting sqref="EQX330:EQX336">
    <cfRule type="duplicateValues" dxfId="1" priority="36957"/>
  </conditionalFormatting>
  <conditionalFormatting sqref="EQX337:EQX343">
    <cfRule type="duplicateValues" dxfId="1" priority="31495"/>
  </conditionalFormatting>
  <conditionalFormatting sqref="EQX344:EQX347">
    <cfRule type="duplicateValues" dxfId="1" priority="26033"/>
  </conditionalFormatting>
  <conditionalFormatting sqref="EQY323:EQY329">
    <cfRule type="duplicateValues" dxfId="1" priority="20571"/>
  </conditionalFormatting>
  <conditionalFormatting sqref="EQY330:EQY336">
    <cfRule type="duplicateValues" dxfId="1" priority="15110"/>
  </conditionalFormatting>
  <conditionalFormatting sqref="EQY337:EQY343">
    <cfRule type="duplicateValues" dxfId="1" priority="9649"/>
  </conditionalFormatting>
  <conditionalFormatting sqref="EQY344:EQY347">
    <cfRule type="duplicateValues" dxfId="1" priority="4188"/>
  </conditionalFormatting>
  <conditionalFormatting sqref="ERA323:ERA329">
    <cfRule type="duplicateValues" dxfId="1" priority="42418"/>
  </conditionalFormatting>
  <conditionalFormatting sqref="ERA330:ERA336">
    <cfRule type="duplicateValues" dxfId="1" priority="36956"/>
  </conditionalFormatting>
  <conditionalFormatting sqref="ERA337:ERA343">
    <cfRule type="duplicateValues" dxfId="1" priority="31494"/>
  </conditionalFormatting>
  <conditionalFormatting sqref="ERA344:ERA347">
    <cfRule type="duplicateValues" dxfId="1" priority="26032"/>
  </conditionalFormatting>
  <conditionalFormatting sqref="ERB323:ERB329">
    <cfRule type="duplicateValues" dxfId="1" priority="20570"/>
  </conditionalFormatting>
  <conditionalFormatting sqref="ERB330:ERB336">
    <cfRule type="duplicateValues" dxfId="1" priority="15109"/>
  </conditionalFormatting>
  <conditionalFormatting sqref="ERB337:ERB343">
    <cfRule type="duplicateValues" dxfId="1" priority="9648"/>
  </conditionalFormatting>
  <conditionalFormatting sqref="ERB344:ERB347">
    <cfRule type="duplicateValues" dxfId="1" priority="4187"/>
  </conditionalFormatting>
  <conditionalFormatting sqref="ERD323:ERD329">
    <cfRule type="duplicateValues" dxfId="1" priority="42417"/>
  </conditionalFormatting>
  <conditionalFormatting sqref="ERD330:ERD336">
    <cfRule type="duplicateValues" dxfId="1" priority="36955"/>
  </conditionalFormatting>
  <conditionalFormatting sqref="ERD337:ERD343">
    <cfRule type="duplicateValues" dxfId="1" priority="31493"/>
  </conditionalFormatting>
  <conditionalFormatting sqref="ERD344:ERD347">
    <cfRule type="duplicateValues" dxfId="1" priority="26031"/>
  </conditionalFormatting>
  <conditionalFormatting sqref="ERE323:ERE329">
    <cfRule type="duplicateValues" dxfId="1" priority="20569"/>
  </conditionalFormatting>
  <conditionalFormatting sqref="ERE330:ERE336">
    <cfRule type="duplicateValues" dxfId="1" priority="15108"/>
  </conditionalFormatting>
  <conditionalFormatting sqref="ERE337:ERE343">
    <cfRule type="duplicateValues" dxfId="1" priority="9647"/>
  </conditionalFormatting>
  <conditionalFormatting sqref="ERE344:ERE347">
    <cfRule type="duplicateValues" dxfId="1" priority="4186"/>
  </conditionalFormatting>
  <conditionalFormatting sqref="ERG323:ERG329">
    <cfRule type="duplicateValues" dxfId="1" priority="42416"/>
  </conditionalFormatting>
  <conditionalFormatting sqref="ERG330:ERG336">
    <cfRule type="duplicateValues" dxfId="1" priority="36954"/>
  </conditionalFormatting>
  <conditionalFormatting sqref="ERG337:ERG343">
    <cfRule type="duplicateValues" dxfId="1" priority="31492"/>
  </conditionalFormatting>
  <conditionalFormatting sqref="ERG344:ERG347">
    <cfRule type="duplicateValues" dxfId="1" priority="26030"/>
  </conditionalFormatting>
  <conditionalFormatting sqref="ERH323:ERH329">
    <cfRule type="duplicateValues" dxfId="1" priority="20568"/>
  </conditionalFormatting>
  <conditionalFormatting sqref="ERH330:ERH336">
    <cfRule type="duplicateValues" dxfId="1" priority="15107"/>
  </conditionalFormatting>
  <conditionalFormatting sqref="ERH337:ERH343">
    <cfRule type="duplicateValues" dxfId="1" priority="9646"/>
  </conditionalFormatting>
  <conditionalFormatting sqref="ERH344:ERH347">
    <cfRule type="duplicateValues" dxfId="1" priority="4185"/>
  </conditionalFormatting>
  <conditionalFormatting sqref="ERJ323:ERJ329">
    <cfRule type="duplicateValues" dxfId="1" priority="42415"/>
  </conditionalFormatting>
  <conditionalFormatting sqref="ERJ330:ERJ336">
    <cfRule type="duplicateValues" dxfId="1" priority="36953"/>
  </conditionalFormatting>
  <conditionalFormatting sqref="ERJ337:ERJ343">
    <cfRule type="duplicateValues" dxfId="1" priority="31491"/>
  </conditionalFormatting>
  <conditionalFormatting sqref="ERJ344:ERJ347">
    <cfRule type="duplicateValues" dxfId="1" priority="26029"/>
  </conditionalFormatting>
  <conditionalFormatting sqref="ERK323:ERK329">
    <cfRule type="duplicateValues" dxfId="1" priority="20567"/>
  </conditionalFormatting>
  <conditionalFormatting sqref="ERK330:ERK336">
    <cfRule type="duplicateValues" dxfId="1" priority="15106"/>
  </conditionalFormatting>
  <conditionalFormatting sqref="ERK337:ERK343">
    <cfRule type="duplicateValues" dxfId="1" priority="9645"/>
  </conditionalFormatting>
  <conditionalFormatting sqref="ERK344:ERK347">
    <cfRule type="duplicateValues" dxfId="1" priority="4184"/>
  </conditionalFormatting>
  <conditionalFormatting sqref="ERM323:ERM329">
    <cfRule type="duplicateValues" dxfId="1" priority="42414"/>
  </conditionalFormatting>
  <conditionalFormatting sqref="ERM330:ERM336">
    <cfRule type="duplicateValues" dxfId="1" priority="36952"/>
  </conditionalFormatting>
  <conditionalFormatting sqref="ERM337:ERM343">
    <cfRule type="duplicateValues" dxfId="1" priority="31490"/>
  </conditionalFormatting>
  <conditionalFormatting sqref="ERM344:ERM347">
    <cfRule type="duplicateValues" dxfId="1" priority="26028"/>
  </conditionalFormatting>
  <conditionalFormatting sqref="ERN323:ERN329">
    <cfRule type="duplicateValues" dxfId="1" priority="20566"/>
  </conditionalFormatting>
  <conditionalFormatting sqref="ERN330:ERN336">
    <cfRule type="duplicateValues" dxfId="1" priority="15105"/>
  </conditionalFormatting>
  <conditionalFormatting sqref="ERN337:ERN343">
    <cfRule type="duplicateValues" dxfId="1" priority="9644"/>
  </conditionalFormatting>
  <conditionalFormatting sqref="ERN344:ERN347">
    <cfRule type="duplicateValues" dxfId="1" priority="4183"/>
  </conditionalFormatting>
  <conditionalFormatting sqref="ERP323:ERP329">
    <cfRule type="duplicateValues" dxfId="1" priority="42413"/>
  </conditionalFormatting>
  <conditionalFormatting sqref="ERP330:ERP336">
    <cfRule type="duplicateValues" dxfId="1" priority="36951"/>
  </conditionalFormatting>
  <conditionalFormatting sqref="ERP337:ERP343">
    <cfRule type="duplicateValues" dxfId="1" priority="31489"/>
  </conditionalFormatting>
  <conditionalFormatting sqref="ERP344:ERP347">
    <cfRule type="duplicateValues" dxfId="1" priority="26027"/>
  </conditionalFormatting>
  <conditionalFormatting sqref="ERQ323:ERQ329">
    <cfRule type="duplicateValues" dxfId="1" priority="20565"/>
  </conditionalFormatting>
  <conditionalFormatting sqref="ERQ330:ERQ336">
    <cfRule type="duplicateValues" dxfId="1" priority="15104"/>
  </conditionalFormatting>
  <conditionalFormatting sqref="ERQ337:ERQ343">
    <cfRule type="duplicateValues" dxfId="1" priority="9643"/>
  </conditionalFormatting>
  <conditionalFormatting sqref="ERQ344:ERQ347">
    <cfRule type="duplicateValues" dxfId="1" priority="4182"/>
  </conditionalFormatting>
  <conditionalFormatting sqref="ERS323:ERS329">
    <cfRule type="duplicateValues" dxfId="1" priority="42412"/>
  </conditionalFormatting>
  <conditionalFormatting sqref="ERS330:ERS336">
    <cfRule type="duplicateValues" dxfId="1" priority="36950"/>
  </conditionalFormatting>
  <conditionalFormatting sqref="ERS337:ERS343">
    <cfRule type="duplicateValues" dxfId="1" priority="31488"/>
  </conditionalFormatting>
  <conditionalFormatting sqref="ERS344:ERS347">
    <cfRule type="duplicateValues" dxfId="1" priority="26026"/>
  </conditionalFormatting>
  <conditionalFormatting sqref="ERT323:ERT329">
    <cfRule type="duplicateValues" dxfId="1" priority="20564"/>
  </conditionalFormatting>
  <conditionalFormatting sqref="ERT330:ERT336">
    <cfRule type="duplicateValues" dxfId="1" priority="15103"/>
  </conditionalFormatting>
  <conditionalFormatting sqref="ERT337:ERT343">
    <cfRule type="duplicateValues" dxfId="1" priority="9642"/>
  </conditionalFormatting>
  <conditionalFormatting sqref="ERT344:ERT347">
    <cfRule type="duplicateValues" dxfId="1" priority="4181"/>
  </conditionalFormatting>
  <conditionalFormatting sqref="ERV323:ERV329">
    <cfRule type="duplicateValues" dxfId="1" priority="42411"/>
  </conditionalFormatting>
  <conditionalFormatting sqref="ERV330:ERV336">
    <cfRule type="duplicateValues" dxfId="1" priority="36949"/>
  </conditionalFormatting>
  <conditionalFormatting sqref="ERV337:ERV343">
    <cfRule type="duplicateValues" dxfId="1" priority="31487"/>
  </conditionalFormatting>
  <conditionalFormatting sqref="ERV344:ERV347">
    <cfRule type="duplicateValues" dxfId="1" priority="26025"/>
  </conditionalFormatting>
  <conditionalFormatting sqref="ERW323:ERW329">
    <cfRule type="duplicateValues" dxfId="1" priority="20563"/>
  </conditionalFormatting>
  <conditionalFormatting sqref="ERW330:ERW336">
    <cfRule type="duplicateValues" dxfId="1" priority="15102"/>
  </conditionalFormatting>
  <conditionalFormatting sqref="ERW337:ERW343">
    <cfRule type="duplicateValues" dxfId="1" priority="9641"/>
  </conditionalFormatting>
  <conditionalFormatting sqref="ERW344:ERW347">
    <cfRule type="duplicateValues" dxfId="1" priority="4180"/>
  </conditionalFormatting>
  <conditionalFormatting sqref="ERY323:ERY329">
    <cfRule type="duplicateValues" dxfId="1" priority="42410"/>
  </conditionalFormatting>
  <conditionalFormatting sqref="ERY330:ERY336">
    <cfRule type="duplicateValues" dxfId="1" priority="36948"/>
  </conditionalFormatting>
  <conditionalFormatting sqref="ERY337:ERY343">
    <cfRule type="duplicateValues" dxfId="1" priority="31486"/>
  </conditionalFormatting>
  <conditionalFormatting sqref="ERY344:ERY347">
    <cfRule type="duplicateValues" dxfId="1" priority="26024"/>
  </conditionalFormatting>
  <conditionalFormatting sqref="ERZ323:ERZ329">
    <cfRule type="duplicateValues" dxfId="1" priority="20562"/>
  </conditionalFormatting>
  <conditionalFormatting sqref="ERZ330:ERZ336">
    <cfRule type="duplicateValues" dxfId="1" priority="15101"/>
  </conditionalFormatting>
  <conditionalFormatting sqref="ERZ337:ERZ343">
    <cfRule type="duplicateValues" dxfId="1" priority="9640"/>
  </conditionalFormatting>
  <conditionalFormatting sqref="ERZ344:ERZ347">
    <cfRule type="duplicateValues" dxfId="1" priority="4179"/>
  </conditionalFormatting>
  <conditionalFormatting sqref="ESB323:ESB329">
    <cfRule type="duplicateValues" dxfId="1" priority="42409"/>
  </conditionalFormatting>
  <conditionalFormatting sqref="ESB330:ESB336">
    <cfRule type="duplicateValues" dxfId="1" priority="36947"/>
  </conditionalFormatting>
  <conditionalFormatting sqref="ESB337:ESB343">
    <cfRule type="duplicateValues" dxfId="1" priority="31485"/>
  </conditionalFormatting>
  <conditionalFormatting sqref="ESB344:ESB347">
    <cfRule type="duplicateValues" dxfId="1" priority="26023"/>
  </conditionalFormatting>
  <conditionalFormatting sqref="ESC323:ESC329">
    <cfRule type="duplicateValues" dxfId="1" priority="20561"/>
  </conditionalFormatting>
  <conditionalFormatting sqref="ESC330:ESC336">
    <cfRule type="duplicateValues" dxfId="1" priority="15100"/>
  </conditionalFormatting>
  <conditionalFormatting sqref="ESC337:ESC343">
    <cfRule type="duplicateValues" dxfId="1" priority="9639"/>
  </conditionalFormatting>
  <conditionalFormatting sqref="ESC344:ESC347">
    <cfRule type="duplicateValues" dxfId="1" priority="4178"/>
  </conditionalFormatting>
  <conditionalFormatting sqref="ESE323:ESE329">
    <cfRule type="duplicateValues" dxfId="1" priority="42408"/>
  </conditionalFormatting>
  <conditionalFormatting sqref="ESE330:ESE336">
    <cfRule type="duplicateValues" dxfId="1" priority="36946"/>
  </conditionalFormatting>
  <conditionalFormatting sqref="ESE337:ESE343">
    <cfRule type="duplicateValues" dxfId="1" priority="31484"/>
  </conditionalFormatting>
  <conditionalFormatting sqref="ESE344:ESE347">
    <cfRule type="duplicateValues" dxfId="1" priority="26022"/>
  </conditionalFormatting>
  <conditionalFormatting sqref="ESF323:ESF329">
    <cfRule type="duplicateValues" dxfId="1" priority="20560"/>
  </conditionalFormatting>
  <conditionalFormatting sqref="ESF330:ESF336">
    <cfRule type="duplicateValues" dxfId="1" priority="15099"/>
  </conditionalFormatting>
  <conditionalFormatting sqref="ESF337:ESF343">
    <cfRule type="duplicateValues" dxfId="1" priority="9638"/>
  </conditionalFormatting>
  <conditionalFormatting sqref="ESF344:ESF347">
    <cfRule type="duplicateValues" dxfId="1" priority="4177"/>
  </conditionalFormatting>
  <conditionalFormatting sqref="ESH323:ESH329">
    <cfRule type="duplicateValues" dxfId="1" priority="42407"/>
  </conditionalFormatting>
  <conditionalFormatting sqref="ESH330:ESH336">
    <cfRule type="duplicateValues" dxfId="1" priority="36945"/>
  </conditionalFormatting>
  <conditionalFormatting sqref="ESH337:ESH343">
    <cfRule type="duplicateValues" dxfId="1" priority="31483"/>
  </conditionalFormatting>
  <conditionalFormatting sqref="ESH344:ESH347">
    <cfRule type="duplicateValues" dxfId="1" priority="26021"/>
  </conditionalFormatting>
  <conditionalFormatting sqref="ESI323:ESI329">
    <cfRule type="duplicateValues" dxfId="1" priority="20559"/>
  </conditionalFormatting>
  <conditionalFormatting sqref="ESI330:ESI336">
    <cfRule type="duplicateValues" dxfId="1" priority="15098"/>
  </conditionalFormatting>
  <conditionalFormatting sqref="ESI337:ESI343">
    <cfRule type="duplicateValues" dxfId="1" priority="9637"/>
  </conditionalFormatting>
  <conditionalFormatting sqref="ESI344:ESI347">
    <cfRule type="duplicateValues" dxfId="1" priority="4176"/>
  </conditionalFormatting>
  <conditionalFormatting sqref="ESK323:ESK329">
    <cfRule type="duplicateValues" dxfId="1" priority="42406"/>
  </conditionalFormatting>
  <conditionalFormatting sqref="ESK330:ESK336">
    <cfRule type="duplicateValues" dxfId="1" priority="36944"/>
  </conditionalFormatting>
  <conditionalFormatting sqref="ESK337:ESK343">
    <cfRule type="duplicateValues" dxfId="1" priority="31482"/>
  </conditionalFormatting>
  <conditionalFormatting sqref="ESK344:ESK347">
    <cfRule type="duplicateValues" dxfId="1" priority="26020"/>
  </conditionalFormatting>
  <conditionalFormatting sqref="ESL323:ESL329">
    <cfRule type="duplicateValues" dxfId="1" priority="20558"/>
  </conditionalFormatting>
  <conditionalFormatting sqref="ESL330:ESL336">
    <cfRule type="duplicateValues" dxfId="1" priority="15097"/>
  </conditionalFormatting>
  <conditionalFormatting sqref="ESL337:ESL343">
    <cfRule type="duplicateValues" dxfId="1" priority="9636"/>
  </conditionalFormatting>
  <conditionalFormatting sqref="ESL344:ESL347">
    <cfRule type="duplicateValues" dxfId="1" priority="4175"/>
  </conditionalFormatting>
  <conditionalFormatting sqref="ESN323:ESN329">
    <cfRule type="duplicateValues" dxfId="1" priority="42405"/>
  </conditionalFormatting>
  <conditionalFormatting sqref="ESN330:ESN336">
    <cfRule type="duplicateValues" dxfId="1" priority="36943"/>
  </conditionalFormatting>
  <conditionalFormatting sqref="ESN337:ESN343">
    <cfRule type="duplicateValues" dxfId="1" priority="31481"/>
  </conditionalFormatting>
  <conditionalFormatting sqref="ESN344:ESN347">
    <cfRule type="duplicateValues" dxfId="1" priority="26019"/>
  </conditionalFormatting>
  <conditionalFormatting sqref="ESO323:ESO329">
    <cfRule type="duplicateValues" dxfId="1" priority="20557"/>
  </conditionalFormatting>
  <conditionalFormatting sqref="ESO330:ESO336">
    <cfRule type="duplicateValues" dxfId="1" priority="15096"/>
  </conditionalFormatting>
  <conditionalFormatting sqref="ESO337:ESO343">
    <cfRule type="duplicateValues" dxfId="1" priority="9635"/>
  </conditionalFormatting>
  <conditionalFormatting sqref="ESO344:ESO347">
    <cfRule type="duplicateValues" dxfId="1" priority="4174"/>
  </conditionalFormatting>
  <conditionalFormatting sqref="ESQ323:ESQ329">
    <cfRule type="duplicateValues" dxfId="1" priority="42404"/>
  </conditionalFormatting>
  <conditionalFormatting sqref="ESQ330:ESQ336">
    <cfRule type="duplicateValues" dxfId="1" priority="36942"/>
  </conditionalFormatting>
  <conditionalFormatting sqref="ESQ337:ESQ343">
    <cfRule type="duplicateValues" dxfId="1" priority="31480"/>
  </conditionalFormatting>
  <conditionalFormatting sqref="ESQ344:ESQ347">
    <cfRule type="duplicateValues" dxfId="1" priority="26018"/>
  </conditionalFormatting>
  <conditionalFormatting sqref="ESR323:ESR329">
    <cfRule type="duplicateValues" dxfId="1" priority="20556"/>
  </conditionalFormatting>
  <conditionalFormatting sqref="ESR330:ESR336">
    <cfRule type="duplicateValues" dxfId="1" priority="15095"/>
  </conditionalFormatting>
  <conditionalFormatting sqref="ESR337:ESR343">
    <cfRule type="duplicateValues" dxfId="1" priority="9634"/>
  </conditionalFormatting>
  <conditionalFormatting sqref="ESR344:ESR347">
    <cfRule type="duplicateValues" dxfId="1" priority="4173"/>
  </conditionalFormatting>
  <conditionalFormatting sqref="EST323:EST329">
    <cfRule type="duplicateValues" dxfId="1" priority="42403"/>
  </conditionalFormatting>
  <conditionalFormatting sqref="EST330:EST336">
    <cfRule type="duplicateValues" dxfId="1" priority="36941"/>
  </conditionalFormatting>
  <conditionalFormatting sqref="EST337:EST343">
    <cfRule type="duplicateValues" dxfId="1" priority="31479"/>
  </conditionalFormatting>
  <conditionalFormatting sqref="EST344:EST347">
    <cfRule type="duplicateValues" dxfId="1" priority="26017"/>
  </conditionalFormatting>
  <conditionalFormatting sqref="ESU323:ESU329">
    <cfRule type="duplicateValues" dxfId="1" priority="20555"/>
  </conditionalFormatting>
  <conditionalFormatting sqref="ESU330:ESU336">
    <cfRule type="duplicateValues" dxfId="1" priority="15094"/>
  </conditionalFormatting>
  <conditionalFormatting sqref="ESU337:ESU343">
    <cfRule type="duplicateValues" dxfId="1" priority="9633"/>
  </conditionalFormatting>
  <conditionalFormatting sqref="ESU344:ESU347">
    <cfRule type="duplicateValues" dxfId="1" priority="4172"/>
  </conditionalFormatting>
  <conditionalFormatting sqref="ESW323:ESW329">
    <cfRule type="duplicateValues" dxfId="1" priority="42402"/>
  </conditionalFormatting>
  <conditionalFormatting sqref="ESW330:ESW336">
    <cfRule type="duplicateValues" dxfId="1" priority="36940"/>
  </conditionalFormatting>
  <conditionalFormatting sqref="ESW337:ESW343">
    <cfRule type="duplicateValues" dxfId="1" priority="31478"/>
  </conditionalFormatting>
  <conditionalFormatting sqref="ESW344:ESW347">
    <cfRule type="duplicateValues" dxfId="1" priority="26016"/>
  </conditionalFormatting>
  <conditionalFormatting sqref="ESX323:ESX329">
    <cfRule type="duplicateValues" dxfId="1" priority="20554"/>
  </conditionalFormatting>
  <conditionalFormatting sqref="ESX330:ESX336">
    <cfRule type="duplicateValues" dxfId="1" priority="15093"/>
  </conditionalFormatting>
  <conditionalFormatting sqref="ESX337:ESX343">
    <cfRule type="duplicateValues" dxfId="1" priority="9632"/>
  </conditionalFormatting>
  <conditionalFormatting sqref="ESX344:ESX347">
    <cfRule type="duplicateValues" dxfId="1" priority="4171"/>
  </conditionalFormatting>
  <conditionalFormatting sqref="ESZ323:ESZ329">
    <cfRule type="duplicateValues" dxfId="1" priority="42401"/>
  </conditionalFormatting>
  <conditionalFormatting sqref="ESZ330:ESZ336">
    <cfRule type="duplicateValues" dxfId="1" priority="36939"/>
  </conditionalFormatting>
  <conditionalFormatting sqref="ESZ337:ESZ343">
    <cfRule type="duplicateValues" dxfId="1" priority="31477"/>
  </conditionalFormatting>
  <conditionalFormatting sqref="ESZ344:ESZ347">
    <cfRule type="duplicateValues" dxfId="1" priority="26015"/>
  </conditionalFormatting>
  <conditionalFormatting sqref="ETA323:ETA329">
    <cfRule type="duplicateValues" dxfId="1" priority="20553"/>
  </conditionalFormatting>
  <conditionalFormatting sqref="ETA330:ETA336">
    <cfRule type="duplicateValues" dxfId="1" priority="15092"/>
  </conditionalFormatting>
  <conditionalFormatting sqref="ETA337:ETA343">
    <cfRule type="duplicateValues" dxfId="1" priority="9631"/>
  </conditionalFormatting>
  <conditionalFormatting sqref="ETA344:ETA347">
    <cfRule type="duplicateValues" dxfId="1" priority="4170"/>
  </conditionalFormatting>
  <conditionalFormatting sqref="ETC323:ETC329">
    <cfRule type="duplicateValues" dxfId="1" priority="42400"/>
  </conditionalFormatting>
  <conditionalFormatting sqref="ETC330:ETC336">
    <cfRule type="duplicateValues" dxfId="1" priority="36938"/>
  </conditionalFormatting>
  <conditionalFormatting sqref="ETC337:ETC343">
    <cfRule type="duplicateValues" dxfId="1" priority="31476"/>
  </conditionalFormatting>
  <conditionalFormatting sqref="ETC344:ETC347">
    <cfRule type="duplicateValues" dxfId="1" priority="26014"/>
  </conditionalFormatting>
  <conditionalFormatting sqref="ETD323:ETD329">
    <cfRule type="duplicateValues" dxfId="1" priority="20552"/>
  </conditionalFormatting>
  <conditionalFormatting sqref="ETD330:ETD336">
    <cfRule type="duplicateValues" dxfId="1" priority="15091"/>
  </conditionalFormatting>
  <conditionalFormatting sqref="ETD337:ETD343">
    <cfRule type="duplicateValues" dxfId="1" priority="9630"/>
  </conditionalFormatting>
  <conditionalFormatting sqref="ETD344:ETD347">
    <cfRule type="duplicateValues" dxfId="1" priority="4169"/>
  </conditionalFormatting>
  <conditionalFormatting sqref="ETF323:ETF329">
    <cfRule type="duplicateValues" dxfId="1" priority="42399"/>
  </conditionalFormatting>
  <conditionalFormatting sqref="ETF330:ETF336">
    <cfRule type="duplicateValues" dxfId="1" priority="36937"/>
  </conditionalFormatting>
  <conditionalFormatting sqref="ETF337:ETF343">
    <cfRule type="duplicateValues" dxfId="1" priority="31475"/>
  </conditionalFormatting>
  <conditionalFormatting sqref="ETF344:ETF347">
    <cfRule type="duplicateValues" dxfId="1" priority="26013"/>
  </conditionalFormatting>
  <conditionalFormatting sqref="ETG323:ETG329">
    <cfRule type="duplicateValues" dxfId="1" priority="20551"/>
  </conditionalFormatting>
  <conditionalFormatting sqref="ETG330:ETG336">
    <cfRule type="duplicateValues" dxfId="1" priority="15090"/>
  </conditionalFormatting>
  <conditionalFormatting sqref="ETG337:ETG343">
    <cfRule type="duplicateValues" dxfId="1" priority="9629"/>
  </conditionalFormatting>
  <conditionalFormatting sqref="ETG344:ETG347">
    <cfRule type="duplicateValues" dxfId="1" priority="4168"/>
  </conditionalFormatting>
  <conditionalFormatting sqref="ETI323:ETI329">
    <cfRule type="duplicateValues" dxfId="1" priority="42398"/>
  </conditionalFormatting>
  <conditionalFormatting sqref="ETI330:ETI336">
    <cfRule type="duplicateValues" dxfId="1" priority="36936"/>
  </conditionalFormatting>
  <conditionalFormatting sqref="ETI337:ETI343">
    <cfRule type="duplicateValues" dxfId="1" priority="31474"/>
  </conditionalFormatting>
  <conditionalFormatting sqref="ETI344:ETI347">
    <cfRule type="duplicateValues" dxfId="1" priority="26012"/>
  </conditionalFormatting>
  <conditionalFormatting sqref="ETJ323:ETJ329">
    <cfRule type="duplicateValues" dxfId="1" priority="20550"/>
  </conditionalFormatting>
  <conditionalFormatting sqref="ETJ330:ETJ336">
    <cfRule type="duplicateValues" dxfId="1" priority="15089"/>
  </conditionalFormatting>
  <conditionalFormatting sqref="ETJ337:ETJ343">
    <cfRule type="duplicateValues" dxfId="1" priority="9628"/>
  </conditionalFormatting>
  <conditionalFormatting sqref="ETJ344:ETJ347">
    <cfRule type="duplicateValues" dxfId="1" priority="4167"/>
  </conditionalFormatting>
  <conditionalFormatting sqref="ETL323:ETL329">
    <cfRule type="duplicateValues" dxfId="1" priority="42397"/>
  </conditionalFormatting>
  <conditionalFormatting sqref="ETL330:ETL336">
    <cfRule type="duplicateValues" dxfId="1" priority="36935"/>
  </conditionalFormatting>
  <conditionalFormatting sqref="ETL337:ETL343">
    <cfRule type="duplicateValues" dxfId="1" priority="31473"/>
  </conditionalFormatting>
  <conditionalFormatting sqref="ETL344:ETL347">
    <cfRule type="duplicateValues" dxfId="1" priority="26011"/>
  </conditionalFormatting>
  <conditionalFormatting sqref="ETM323:ETM329">
    <cfRule type="duplicateValues" dxfId="1" priority="20549"/>
  </conditionalFormatting>
  <conditionalFormatting sqref="ETM330:ETM336">
    <cfRule type="duplicateValues" dxfId="1" priority="15088"/>
  </conditionalFormatting>
  <conditionalFormatting sqref="ETM337:ETM343">
    <cfRule type="duplicateValues" dxfId="1" priority="9627"/>
  </conditionalFormatting>
  <conditionalFormatting sqref="ETM344:ETM347">
    <cfRule type="duplicateValues" dxfId="1" priority="4166"/>
  </conditionalFormatting>
  <conditionalFormatting sqref="ETO323:ETO329">
    <cfRule type="duplicateValues" dxfId="1" priority="42396"/>
  </conditionalFormatting>
  <conditionalFormatting sqref="ETO330:ETO336">
    <cfRule type="duplicateValues" dxfId="1" priority="36934"/>
  </conditionalFormatting>
  <conditionalFormatting sqref="ETO337:ETO343">
    <cfRule type="duplicateValues" dxfId="1" priority="31472"/>
  </conditionalFormatting>
  <conditionalFormatting sqref="ETO344:ETO347">
    <cfRule type="duplicateValues" dxfId="1" priority="26010"/>
  </conditionalFormatting>
  <conditionalFormatting sqref="ETP323:ETP329">
    <cfRule type="duplicateValues" dxfId="1" priority="20548"/>
  </conditionalFormatting>
  <conditionalFormatting sqref="ETP330:ETP336">
    <cfRule type="duplicateValues" dxfId="1" priority="15087"/>
  </conditionalFormatting>
  <conditionalFormatting sqref="ETP337:ETP343">
    <cfRule type="duplicateValues" dxfId="1" priority="9626"/>
  </conditionalFormatting>
  <conditionalFormatting sqref="ETP344:ETP347">
    <cfRule type="duplicateValues" dxfId="1" priority="4165"/>
  </conditionalFormatting>
  <conditionalFormatting sqref="ETR323:ETR329">
    <cfRule type="duplicateValues" dxfId="1" priority="42395"/>
  </conditionalFormatting>
  <conditionalFormatting sqref="ETR330:ETR336">
    <cfRule type="duplicateValues" dxfId="1" priority="36933"/>
  </conditionalFormatting>
  <conditionalFormatting sqref="ETR337:ETR343">
    <cfRule type="duplicateValues" dxfId="1" priority="31471"/>
  </conditionalFormatting>
  <conditionalFormatting sqref="ETR344:ETR347">
    <cfRule type="duplicateValues" dxfId="1" priority="26009"/>
  </conditionalFormatting>
  <conditionalFormatting sqref="ETS323:ETS329">
    <cfRule type="duplicateValues" dxfId="1" priority="20547"/>
  </conditionalFormatting>
  <conditionalFormatting sqref="ETS330:ETS336">
    <cfRule type="duplicateValues" dxfId="1" priority="15086"/>
  </conditionalFormatting>
  <conditionalFormatting sqref="ETS337:ETS343">
    <cfRule type="duplicateValues" dxfId="1" priority="9625"/>
  </conditionalFormatting>
  <conditionalFormatting sqref="ETS344:ETS347">
    <cfRule type="duplicateValues" dxfId="1" priority="4164"/>
  </conditionalFormatting>
  <conditionalFormatting sqref="ETU323:ETU329">
    <cfRule type="duplicateValues" dxfId="1" priority="42394"/>
  </conditionalFormatting>
  <conditionalFormatting sqref="ETU330:ETU336">
    <cfRule type="duplicateValues" dxfId="1" priority="36932"/>
  </conditionalFormatting>
  <conditionalFormatting sqref="ETU337:ETU343">
    <cfRule type="duplicateValues" dxfId="1" priority="31470"/>
  </conditionalFormatting>
  <conditionalFormatting sqref="ETU344:ETU347">
    <cfRule type="duplicateValues" dxfId="1" priority="26008"/>
  </conditionalFormatting>
  <conditionalFormatting sqref="ETV323:ETV329">
    <cfRule type="duplicateValues" dxfId="1" priority="20546"/>
  </conditionalFormatting>
  <conditionalFormatting sqref="ETV330:ETV336">
    <cfRule type="duplicateValues" dxfId="1" priority="15085"/>
  </conditionalFormatting>
  <conditionalFormatting sqref="ETV337:ETV343">
    <cfRule type="duplicateValues" dxfId="1" priority="9624"/>
  </conditionalFormatting>
  <conditionalFormatting sqref="ETV344:ETV347">
    <cfRule type="duplicateValues" dxfId="1" priority="4163"/>
  </conditionalFormatting>
  <conditionalFormatting sqref="ETX323:ETX329">
    <cfRule type="duplicateValues" dxfId="1" priority="42393"/>
  </conditionalFormatting>
  <conditionalFormatting sqref="ETX330:ETX336">
    <cfRule type="duplicateValues" dxfId="1" priority="36931"/>
  </conditionalFormatting>
  <conditionalFormatting sqref="ETX337:ETX343">
    <cfRule type="duplicateValues" dxfId="1" priority="31469"/>
  </conditionalFormatting>
  <conditionalFormatting sqref="ETX344:ETX347">
    <cfRule type="duplicateValues" dxfId="1" priority="26007"/>
  </conditionalFormatting>
  <conditionalFormatting sqref="ETY323:ETY329">
    <cfRule type="duplicateValues" dxfId="1" priority="20545"/>
  </conditionalFormatting>
  <conditionalFormatting sqref="ETY330:ETY336">
    <cfRule type="duplicateValues" dxfId="1" priority="15084"/>
  </conditionalFormatting>
  <conditionalFormatting sqref="ETY337:ETY343">
    <cfRule type="duplicateValues" dxfId="1" priority="9623"/>
  </conditionalFormatting>
  <conditionalFormatting sqref="ETY344:ETY347">
    <cfRule type="duplicateValues" dxfId="1" priority="4162"/>
  </conditionalFormatting>
  <conditionalFormatting sqref="EUA323:EUA329">
    <cfRule type="duplicateValues" dxfId="1" priority="42392"/>
  </conditionalFormatting>
  <conditionalFormatting sqref="EUA330:EUA336">
    <cfRule type="duplicateValues" dxfId="1" priority="36930"/>
  </conditionalFormatting>
  <conditionalFormatting sqref="EUA337:EUA343">
    <cfRule type="duplicateValues" dxfId="1" priority="31468"/>
  </conditionalFormatting>
  <conditionalFormatting sqref="EUA344:EUA347">
    <cfRule type="duplicateValues" dxfId="1" priority="26006"/>
  </conditionalFormatting>
  <conditionalFormatting sqref="EUB323:EUB329">
    <cfRule type="duplicateValues" dxfId="1" priority="20544"/>
  </conditionalFormatting>
  <conditionalFormatting sqref="EUB330:EUB336">
    <cfRule type="duplicateValues" dxfId="1" priority="15083"/>
  </conditionalFormatting>
  <conditionalFormatting sqref="EUB337:EUB343">
    <cfRule type="duplicateValues" dxfId="1" priority="9622"/>
  </conditionalFormatting>
  <conditionalFormatting sqref="EUB344:EUB347">
    <cfRule type="duplicateValues" dxfId="1" priority="4161"/>
  </conditionalFormatting>
  <conditionalFormatting sqref="EUD323:EUD329">
    <cfRule type="duplicateValues" dxfId="1" priority="42391"/>
  </conditionalFormatting>
  <conditionalFormatting sqref="EUD330:EUD336">
    <cfRule type="duplicateValues" dxfId="1" priority="36929"/>
  </conditionalFormatting>
  <conditionalFormatting sqref="EUD337:EUD343">
    <cfRule type="duplicateValues" dxfId="1" priority="31467"/>
  </conditionalFormatting>
  <conditionalFormatting sqref="EUD344:EUD347">
    <cfRule type="duplicateValues" dxfId="1" priority="26005"/>
  </conditionalFormatting>
  <conditionalFormatting sqref="EUE323:EUE329">
    <cfRule type="duplicateValues" dxfId="1" priority="20543"/>
  </conditionalFormatting>
  <conditionalFormatting sqref="EUE330:EUE336">
    <cfRule type="duplicateValues" dxfId="1" priority="15082"/>
  </conditionalFormatting>
  <conditionalFormatting sqref="EUE337:EUE343">
    <cfRule type="duplicateValues" dxfId="1" priority="9621"/>
  </conditionalFormatting>
  <conditionalFormatting sqref="EUE344:EUE347">
    <cfRule type="duplicateValues" dxfId="1" priority="4160"/>
  </conditionalFormatting>
  <conditionalFormatting sqref="EUG323:EUG329">
    <cfRule type="duplicateValues" dxfId="1" priority="42390"/>
  </conditionalFormatting>
  <conditionalFormatting sqref="EUG330:EUG336">
    <cfRule type="duplicateValues" dxfId="1" priority="36928"/>
  </conditionalFormatting>
  <conditionalFormatting sqref="EUG337:EUG343">
    <cfRule type="duplicateValues" dxfId="1" priority="31466"/>
  </conditionalFormatting>
  <conditionalFormatting sqref="EUG344:EUG347">
    <cfRule type="duplicateValues" dxfId="1" priority="26004"/>
  </conditionalFormatting>
  <conditionalFormatting sqref="EUH323:EUH329">
    <cfRule type="duplicateValues" dxfId="1" priority="20542"/>
  </conditionalFormatting>
  <conditionalFormatting sqref="EUH330:EUH336">
    <cfRule type="duplicateValues" dxfId="1" priority="15081"/>
  </conditionalFormatting>
  <conditionalFormatting sqref="EUH337:EUH343">
    <cfRule type="duplicateValues" dxfId="1" priority="9620"/>
  </conditionalFormatting>
  <conditionalFormatting sqref="EUH344:EUH347">
    <cfRule type="duplicateValues" dxfId="1" priority="4159"/>
  </conditionalFormatting>
  <conditionalFormatting sqref="EUJ323:EUJ329">
    <cfRule type="duplicateValues" dxfId="1" priority="42389"/>
  </conditionalFormatting>
  <conditionalFormatting sqref="EUJ330:EUJ336">
    <cfRule type="duplicateValues" dxfId="1" priority="36927"/>
  </conditionalFormatting>
  <conditionalFormatting sqref="EUJ337:EUJ343">
    <cfRule type="duplicateValues" dxfId="1" priority="31465"/>
  </conditionalFormatting>
  <conditionalFormatting sqref="EUJ344:EUJ347">
    <cfRule type="duplicateValues" dxfId="1" priority="26003"/>
  </conditionalFormatting>
  <conditionalFormatting sqref="EUK323:EUK329">
    <cfRule type="duplicateValues" dxfId="1" priority="20541"/>
  </conditionalFormatting>
  <conditionalFormatting sqref="EUK330:EUK336">
    <cfRule type="duplicateValues" dxfId="1" priority="15080"/>
  </conditionalFormatting>
  <conditionalFormatting sqref="EUK337:EUK343">
    <cfRule type="duplicateValues" dxfId="1" priority="9619"/>
  </conditionalFormatting>
  <conditionalFormatting sqref="EUK344:EUK347">
    <cfRule type="duplicateValues" dxfId="1" priority="4158"/>
  </conditionalFormatting>
  <conditionalFormatting sqref="EUM323:EUM329">
    <cfRule type="duplicateValues" dxfId="1" priority="42388"/>
  </conditionalFormatting>
  <conditionalFormatting sqref="EUM330:EUM336">
    <cfRule type="duplicateValues" dxfId="1" priority="36926"/>
  </conditionalFormatting>
  <conditionalFormatting sqref="EUM337:EUM343">
    <cfRule type="duplicateValues" dxfId="1" priority="31464"/>
  </conditionalFormatting>
  <conditionalFormatting sqref="EUM344:EUM347">
    <cfRule type="duplicateValues" dxfId="1" priority="26002"/>
  </conditionalFormatting>
  <conditionalFormatting sqref="EUN323:EUN329">
    <cfRule type="duplicateValues" dxfId="1" priority="20540"/>
  </conditionalFormatting>
  <conditionalFormatting sqref="EUN330:EUN336">
    <cfRule type="duplicateValues" dxfId="1" priority="15079"/>
  </conditionalFormatting>
  <conditionalFormatting sqref="EUN337:EUN343">
    <cfRule type="duplicateValues" dxfId="1" priority="9618"/>
  </conditionalFormatting>
  <conditionalFormatting sqref="EUN344:EUN347">
    <cfRule type="duplicateValues" dxfId="1" priority="4157"/>
  </conditionalFormatting>
  <conditionalFormatting sqref="EUP323:EUP329">
    <cfRule type="duplicateValues" dxfId="1" priority="42387"/>
  </conditionalFormatting>
  <conditionalFormatting sqref="EUP330:EUP336">
    <cfRule type="duplicateValues" dxfId="1" priority="36925"/>
  </conditionalFormatting>
  <conditionalFormatting sqref="EUP337:EUP343">
    <cfRule type="duplicateValues" dxfId="1" priority="31463"/>
  </conditionalFormatting>
  <conditionalFormatting sqref="EUP344:EUP347">
    <cfRule type="duplicateValues" dxfId="1" priority="26001"/>
  </conditionalFormatting>
  <conditionalFormatting sqref="EUQ323:EUQ329">
    <cfRule type="duplicateValues" dxfId="1" priority="20539"/>
  </conditionalFormatting>
  <conditionalFormatting sqref="EUQ330:EUQ336">
    <cfRule type="duplicateValues" dxfId="1" priority="15078"/>
  </conditionalFormatting>
  <conditionalFormatting sqref="EUQ337:EUQ343">
    <cfRule type="duplicateValues" dxfId="1" priority="9617"/>
  </conditionalFormatting>
  <conditionalFormatting sqref="EUQ344:EUQ347">
    <cfRule type="duplicateValues" dxfId="1" priority="4156"/>
  </conditionalFormatting>
  <conditionalFormatting sqref="EUS323:EUS329">
    <cfRule type="duplicateValues" dxfId="1" priority="42386"/>
  </conditionalFormatting>
  <conditionalFormatting sqref="EUS330:EUS336">
    <cfRule type="duplicateValues" dxfId="1" priority="36924"/>
  </conditionalFormatting>
  <conditionalFormatting sqref="EUS337:EUS343">
    <cfRule type="duplicateValues" dxfId="1" priority="31462"/>
  </conditionalFormatting>
  <conditionalFormatting sqref="EUS344:EUS347">
    <cfRule type="duplicateValues" dxfId="1" priority="26000"/>
  </conditionalFormatting>
  <conditionalFormatting sqref="EUT323:EUT329">
    <cfRule type="duplicateValues" dxfId="1" priority="20538"/>
  </conditionalFormatting>
  <conditionalFormatting sqref="EUT330:EUT336">
    <cfRule type="duplicateValues" dxfId="1" priority="15077"/>
  </conditionalFormatting>
  <conditionalFormatting sqref="EUT337:EUT343">
    <cfRule type="duplicateValues" dxfId="1" priority="9616"/>
  </conditionalFormatting>
  <conditionalFormatting sqref="EUT344:EUT347">
    <cfRule type="duplicateValues" dxfId="1" priority="4155"/>
  </conditionalFormatting>
  <conditionalFormatting sqref="EUV323:EUV329">
    <cfRule type="duplicateValues" dxfId="1" priority="42385"/>
  </conditionalFormatting>
  <conditionalFormatting sqref="EUV330:EUV336">
    <cfRule type="duplicateValues" dxfId="1" priority="36923"/>
  </conditionalFormatting>
  <conditionalFormatting sqref="EUV337:EUV343">
    <cfRule type="duplicateValues" dxfId="1" priority="31461"/>
  </conditionalFormatting>
  <conditionalFormatting sqref="EUV344:EUV347">
    <cfRule type="duplicateValues" dxfId="1" priority="25999"/>
  </conditionalFormatting>
  <conditionalFormatting sqref="EUW323:EUW329">
    <cfRule type="duplicateValues" dxfId="1" priority="20537"/>
  </conditionalFormatting>
  <conditionalFormatting sqref="EUW330:EUW336">
    <cfRule type="duplicateValues" dxfId="1" priority="15076"/>
  </conditionalFormatting>
  <conditionalFormatting sqref="EUW337:EUW343">
    <cfRule type="duplicateValues" dxfId="1" priority="9615"/>
  </conditionalFormatting>
  <conditionalFormatting sqref="EUW344:EUW347">
    <cfRule type="duplicateValues" dxfId="1" priority="4154"/>
  </conditionalFormatting>
  <conditionalFormatting sqref="EUY323:EUY329">
    <cfRule type="duplicateValues" dxfId="1" priority="42384"/>
  </conditionalFormatting>
  <conditionalFormatting sqref="EUY330:EUY336">
    <cfRule type="duplicateValues" dxfId="1" priority="36922"/>
  </conditionalFormatting>
  <conditionalFormatting sqref="EUY337:EUY343">
    <cfRule type="duplicateValues" dxfId="1" priority="31460"/>
  </conditionalFormatting>
  <conditionalFormatting sqref="EUY344:EUY347">
    <cfRule type="duplicateValues" dxfId="1" priority="25998"/>
  </conditionalFormatting>
  <conditionalFormatting sqref="EUZ323:EUZ329">
    <cfRule type="duplicateValues" dxfId="1" priority="20536"/>
  </conditionalFormatting>
  <conditionalFormatting sqref="EUZ330:EUZ336">
    <cfRule type="duplicateValues" dxfId="1" priority="15075"/>
  </conditionalFormatting>
  <conditionalFormatting sqref="EUZ337:EUZ343">
    <cfRule type="duplicateValues" dxfId="1" priority="9614"/>
  </conditionalFormatting>
  <conditionalFormatting sqref="EUZ344:EUZ347">
    <cfRule type="duplicateValues" dxfId="1" priority="4153"/>
  </conditionalFormatting>
  <conditionalFormatting sqref="EVB323:EVB329">
    <cfRule type="duplicateValues" dxfId="1" priority="42383"/>
  </conditionalFormatting>
  <conditionalFormatting sqref="EVB330:EVB336">
    <cfRule type="duplicateValues" dxfId="1" priority="36921"/>
  </conditionalFormatting>
  <conditionalFormatting sqref="EVB337:EVB343">
    <cfRule type="duplicateValues" dxfId="1" priority="31459"/>
  </conditionalFormatting>
  <conditionalFormatting sqref="EVB344:EVB347">
    <cfRule type="duplicateValues" dxfId="1" priority="25997"/>
  </conditionalFormatting>
  <conditionalFormatting sqref="EVC323:EVC329">
    <cfRule type="duplicateValues" dxfId="1" priority="20535"/>
  </conditionalFormatting>
  <conditionalFormatting sqref="EVC330:EVC336">
    <cfRule type="duplicateValues" dxfId="1" priority="15074"/>
  </conditionalFormatting>
  <conditionalFormatting sqref="EVC337:EVC343">
    <cfRule type="duplicateValues" dxfId="1" priority="9613"/>
  </conditionalFormatting>
  <conditionalFormatting sqref="EVC344:EVC347">
    <cfRule type="duplicateValues" dxfId="1" priority="4152"/>
  </conditionalFormatting>
  <conditionalFormatting sqref="EVE323:EVE329">
    <cfRule type="duplicateValues" dxfId="1" priority="42382"/>
  </conditionalFormatting>
  <conditionalFormatting sqref="EVE330:EVE336">
    <cfRule type="duplicateValues" dxfId="1" priority="36920"/>
  </conditionalFormatting>
  <conditionalFormatting sqref="EVE337:EVE343">
    <cfRule type="duplicateValues" dxfId="1" priority="31458"/>
  </conditionalFormatting>
  <conditionalFormatting sqref="EVE344:EVE347">
    <cfRule type="duplicateValues" dxfId="1" priority="25996"/>
  </conditionalFormatting>
  <conditionalFormatting sqref="EVF323:EVF329">
    <cfRule type="duplicateValues" dxfId="1" priority="20534"/>
  </conditionalFormatting>
  <conditionalFormatting sqref="EVF330:EVF336">
    <cfRule type="duplicateValues" dxfId="1" priority="15073"/>
  </conditionalFormatting>
  <conditionalFormatting sqref="EVF337:EVF343">
    <cfRule type="duplicateValues" dxfId="1" priority="9612"/>
  </conditionalFormatting>
  <conditionalFormatting sqref="EVF344:EVF347">
    <cfRule type="duplicateValues" dxfId="1" priority="4151"/>
  </conditionalFormatting>
  <conditionalFormatting sqref="EVH323:EVH329">
    <cfRule type="duplicateValues" dxfId="1" priority="42381"/>
  </conditionalFormatting>
  <conditionalFormatting sqref="EVH330:EVH336">
    <cfRule type="duplicateValues" dxfId="1" priority="36919"/>
  </conditionalFormatting>
  <conditionalFormatting sqref="EVH337:EVH343">
    <cfRule type="duplicateValues" dxfId="1" priority="31457"/>
  </conditionalFormatting>
  <conditionalFormatting sqref="EVH344:EVH347">
    <cfRule type="duplicateValues" dxfId="1" priority="25995"/>
  </conditionalFormatting>
  <conditionalFormatting sqref="EVI323:EVI329">
    <cfRule type="duplicateValues" dxfId="1" priority="20533"/>
  </conditionalFormatting>
  <conditionalFormatting sqref="EVI330:EVI336">
    <cfRule type="duplicateValues" dxfId="1" priority="15072"/>
  </conditionalFormatting>
  <conditionalFormatting sqref="EVI337:EVI343">
    <cfRule type="duplicateValues" dxfId="1" priority="9611"/>
  </conditionalFormatting>
  <conditionalFormatting sqref="EVI344:EVI347">
    <cfRule type="duplicateValues" dxfId="1" priority="4150"/>
  </conditionalFormatting>
  <conditionalFormatting sqref="EVK323:EVK329">
    <cfRule type="duplicateValues" dxfId="1" priority="42380"/>
  </conditionalFormatting>
  <conditionalFormatting sqref="EVK330:EVK336">
    <cfRule type="duplicateValues" dxfId="1" priority="36918"/>
  </conditionalFormatting>
  <conditionalFormatting sqref="EVK337:EVK343">
    <cfRule type="duplicateValues" dxfId="1" priority="31456"/>
  </conditionalFormatting>
  <conditionalFormatting sqref="EVK344:EVK347">
    <cfRule type="duplicateValues" dxfId="1" priority="25994"/>
  </conditionalFormatting>
  <conditionalFormatting sqref="EVL323:EVL329">
    <cfRule type="duplicateValues" dxfId="1" priority="20532"/>
  </conditionalFormatting>
  <conditionalFormatting sqref="EVL330:EVL336">
    <cfRule type="duplicateValues" dxfId="1" priority="15071"/>
  </conditionalFormatting>
  <conditionalFormatting sqref="EVL337:EVL343">
    <cfRule type="duplicateValues" dxfId="1" priority="9610"/>
  </conditionalFormatting>
  <conditionalFormatting sqref="EVL344:EVL347">
    <cfRule type="duplicateValues" dxfId="1" priority="4149"/>
  </conditionalFormatting>
  <conditionalFormatting sqref="EVN323:EVN329">
    <cfRule type="duplicateValues" dxfId="1" priority="42379"/>
  </conditionalFormatting>
  <conditionalFormatting sqref="EVN330:EVN336">
    <cfRule type="duplicateValues" dxfId="1" priority="36917"/>
  </conditionalFormatting>
  <conditionalFormatting sqref="EVN337:EVN343">
    <cfRule type="duplicateValues" dxfId="1" priority="31455"/>
  </conditionalFormatting>
  <conditionalFormatting sqref="EVN344:EVN347">
    <cfRule type="duplicateValues" dxfId="1" priority="25993"/>
  </conditionalFormatting>
  <conditionalFormatting sqref="EVO323:EVO329">
    <cfRule type="duplicateValues" dxfId="1" priority="20531"/>
  </conditionalFormatting>
  <conditionalFormatting sqref="EVO330:EVO336">
    <cfRule type="duplicateValues" dxfId="1" priority="15070"/>
  </conditionalFormatting>
  <conditionalFormatting sqref="EVO337:EVO343">
    <cfRule type="duplicateValues" dxfId="1" priority="9609"/>
  </conditionalFormatting>
  <conditionalFormatting sqref="EVO344:EVO347">
    <cfRule type="duplicateValues" dxfId="1" priority="4148"/>
  </conditionalFormatting>
  <conditionalFormatting sqref="EVQ323:EVQ329">
    <cfRule type="duplicateValues" dxfId="1" priority="42378"/>
  </conditionalFormatting>
  <conditionalFormatting sqref="EVQ330:EVQ336">
    <cfRule type="duplicateValues" dxfId="1" priority="36916"/>
  </conditionalFormatting>
  <conditionalFormatting sqref="EVQ337:EVQ343">
    <cfRule type="duplicateValues" dxfId="1" priority="31454"/>
  </conditionalFormatting>
  <conditionalFormatting sqref="EVQ344:EVQ347">
    <cfRule type="duplicateValues" dxfId="1" priority="25992"/>
  </conditionalFormatting>
  <conditionalFormatting sqref="EVR323:EVR329">
    <cfRule type="duplicateValues" dxfId="1" priority="20530"/>
  </conditionalFormatting>
  <conditionalFormatting sqref="EVR330:EVR336">
    <cfRule type="duplicateValues" dxfId="1" priority="15069"/>
  </conditionalFormatting>
  <conditionalFormatting sqref="EVR337:EVR343">
    <cfRule type="duplicateValues" dxfId="1" priority="9608"/>
  </conditionalFormatting>
  <conditionalFormatting sqref="EVR344:EVR347">
    <cfRule type="duplicateValues" dxfId="1" priority="4147"/>
  </conditionalFormatting>
  <conditionalFormatting sqref="EVT323:EVT329">
    <cfRule type="duplicateValues" dxfId="1" priority="42377"/>
  </conditionalFormatting>
  <conditionalFormatting sqref="EVT330:EVT336">
    <cfRule type="duplicateValues" dxfId="1" priority="36915"/>
  </conditionalFormatting>
  <conditionalFormatting sqref="EVT337:EVT343">
    <cfRule type="duplicateValues" dxfId="1" priority="31453"/>
  </conditionalFormatting>
  <conditionalFormatting sqref="EVT344:EVT347">
    <cfRule type="duplicateValues" dxfId="1" priority="25991"/>
  </conditionalFormatting>
  <conditionalFormatting sqref="EVU323:EVU329">
    <cfRule type="duplicateValues" dxfId="1" priority="20529"/>
  </conditionalFormatting>
  <conditionalFormatting sqref="EVU330:EVU336">
    <cfRule type="duplicateValues" dxfId="1" priority="15068"/>
  </conditionalFormatting>
  <conditionalFormatting sqref="EVU337:EVU343">
    <cfRule type="duplicateValues" dxfId="1" priority="9607"/>
  </conditionalFormatting>
  <conditionalFormatting sqref="EVU344:EVU347">
    <cfRule type="duplicateValues" dxfId="1" priority="4146"/>
  </conditionalFormatting>
  <conditionalFormatting sqref="EVW323:EVW329">
    <cfRule type="duplicateValues" dxfId="1" priority="42376"/>
  </conditionalFormatting>
  <conditionalFormatting sqref="EVW330:EVW336">
    <cfRule type="duplicateValues" dxfId="1" priority="36914"/>
  </conditionalFormatting>
  <conditionalFormatting sqref="EVW337:EVW343">
    <cfRule type="duplicateValues" dxfId="1" priority="31452"/>
  </conditionalFormatting>
  <conditionalFormatting sqref="EVW344:EVW347">
    <cfRule type="duplicateValues" dxfId="1" priority="25990"/>
  </conditionalFormatting>
  <conditionalFormatting sqref="EVX323:EVX329">
    <cfRule type="duplicateValues" dxfId="1" priority="20528"/>
  </conditionalFormatting>
  <conditionalFormatting sqref="EVX330:EVX336">
    <cfRule type="duplicateValues" dxfId="1" priority="15067"/>
  </conditionalFormatting>
  <conditionalFormatting sqref="EVX337:EVX343">
    <cfRule type="duplicateValues" dxfId="1" priority="9606"/>
  </conditionalFormatting>
  <conditionalFormatting sqref="EVX344:EVX347">
    <cfRule type="duplicateValues" dxfId="1" priority="4145"/>
  </conditionalFormatting>
  <conditionalFormatting sqref="EVZ323:EVZ329">
    <cfRule type="duplicateValues" dxfId="1" priority="42375"/>
  </conditionalFormatting>
  <conditionalFormatting sqref="EVZ330:EVZ336">
    <cfRule type="duplicateValues" dxfId="1" priority="36913"/>
  </conditionalFormatting>
  <conditionalFormatting sqref="EVZ337:EVZ343">
    <cfRule type="duplicateValues" dxfId="1" priority="31451"/>
  </conditionalFormatting>
  <conditionalFormatting sqref="EVZ344:EVZ347">
    <cfRule type="duplicateValues" dxfId="1" priority="25989"/>
  </conditionalFormatting>
  <conditionalFormatting sqref="EWA323:EWA329">
    <cfRule type="duplicateValues" dxfId="1" priority="20527"/>
  </conditionalFormatting>
  <conditionalFormatting sqref="EWA330:EWA336">
    <cfRule type="duplicateValues" dxfId="1" priority="15066"/>
  </conditionalFormatting>
  <conditionalFormatting sqref="EWA337:EWA343">
    <cfRule type="duplicateValues" dxfId="1" priority="9605"/>
  </conditionalFormatting>
  <conditionalFormatting sqref="EWA344:EWA347">
    <cfRule type="duplicateValues" dxfId="1" priority="4144"/>
  </conditionalFormatting>
  <conditionalFormatting sqref="EWC323:EWC329">
    <cfRule type="duplicateValues" dxfId="1" priority="42374"/>
  </conditionalFormatting>
  <conditionalFormatting sqref="EWC330:EWC336">
    <cfRule type="duplicateValues" dxfId="1" priority="36912"/>
  </conditionalFormatting>
  <conditionalFormatting sqref="EWC337:EWC343">
    <cfRule type="duplicateValues" dxfId="1" priority="31450"/>
  </conditionalFormatting>
  <conditionalFormatting sqref="EWC344:EWC347">
    <cfRule type="duplicateValues" dxfId="1" priority="25988"/>
  </conditionalFormatting>
  <conditionalFormatting sqref="EWD323:EWD329">
    <cfRule type="duplicateValues" dxfId="1" priority="20526"/>
  </conditionalFormatting>
  <conditionalFormatting sqref="EWD330:EWD336">
    <cfRule type="duplicateValues" dxfId="1" priority="15065"/>
  </conditionalFormatting>
  <conditionalFormatting sqref="EWD337:EWD343">
    <cfRule type="duplicateValues" dxfId="1" priority="9604"/>
  </conditionalFormatting>
  <conditionalFormatting sqref="EWD344:EWD347">
    <cfRule type="duplicateValues" dxfId="1" priority="4143"/>
  </conditionalFormatting>
  <conditionalFormatting sqref="EWF323:EWF329">
    <cfRule type="duplicateValues" dxfId="1" priority="42373"/>
  </conditionalFormatting>
  <conditionalFormatting sqref="EWF330:EWF336">
    <cfRule type="duplicateValues" dxfId="1" priority="36911"/>
  </conditionalFormatting>
  <conditionalFormatting sqref="EWF337:EWF343">
    <cfRule type="duplicateValues" dxfId="1" priority="31449"/>
  </conditionalFormatting>
  <conditionalFormatting sqref="EWF344:EWF347">
    <cfRule type="duplicateValues" dxfId="1" priority="25987"/>
  </conditionalFormatting>
  <conditionalFormatting sqref="EWG323:EWG329">
    <cfRule type="duplicateValues" dxfId="1" priority="20525"/>
  </conditionalFormatting>
  <conditionalFormatting sqref="EWG330:EWG336">
    <cfRule type="duplicateValues" dxfId="1" priority="15064"/>
  </conditionalFormatting>
  <conditionalFormatting sqref="EWG337:EWG343">
    <cfRule type="duplicateValues" dxfId="1" priority="9603"/>
  </conditionalFormatting>
  <conditionalFormatting sqref="EWG344:EWG347">
    <cfRule type="duplicateValues" dxfId="1" priority="4142"/>
  </conditionalFormatting>
  <conditionalFormatting sqref="EWI323:EWI329">
    <cfRule type="duplicateValues" dxfId="1" priority="42372"/>
  </conditionalFormatting>
  <conditionalFormatting sqref="EWI330:EWI336">
    <cfRule type="duplicateValues" dxfId="1" priority="36910"/>
  </conditionalFormatting>
  <conditionalFormatting sqref="EWI337:EWI343">
    <cfRule type="duplicateValues" dxfId="1" priority="31448"/>
  </conditionalFormatting>
  <conditionalFormatting sqref="EWI344:EWI347">
    <cfRule type="duplicateValues" dxfId="1" priority="25986"/>
  </conditionalFormatting>
  <conditionalFormatting sqref="EWJ323:EWJ329">
    <cfRule type="duplicateValues" dxfId="1" priority="20524"/>
  </conditionalFormatting>
  <conditionalFormatting sqref="EWJ330:EWJ336">
    <cfRule type="duplicateValues" dxfId="1" priority="15063"/>
  </conditionalFormatting>
  <conditionalFormatting sqref="EWJ337:EWJ343">
    <cfRule type="duplicateValues" dxfId="1" priority="9602"/>
  </conditionalFormatting>
  <conditionalFormatting sqref="EWJ344:EWJ347">
    <cfRule type="duplicateValues" dxfId="1" priority="4141"/>
  </conditionalFormatting>
  <conditionalFormatting sqref="EWL323:EWL329">
    <cfRule type="duplicateValues" dxfId="1" priority="42371"/>
  </conditionalFormatting>
  <conditionalFormatting sqref="EWL330:EWL336">
    <cfRule type="duplicateValues" dxfId="1" priority="36909"/>
  </conditionalFormatting>
  <conditionalFormatting sqref="EWL337:EWL343">
    <cfRule type="duplicateValues" dxfId="1" priority="31447"/>
  </conditionalFormatting>
  <conditionalFormatting sqref="EWL344:EWL347">
    <cfRule type="duplicateValues" dxfId="1" priority="25985"/>
  </conditionalFormatting>
  <conditionalFormatting sqref="EWM323:EWM329">
    <cfRule type="duplicateValues" dxfId="1" priority="20523"/>
  </conditionalFormatting>
  <conditionalFormatting sqref="EWM330:EWM336">
    <cfRule type="duplicateValues" dxfId="1" priority="15062"/>
  </conditionalFormatting>
  <conditionalFormatting sqref="EWM337:EWM343">
    <cfRule type="duplicateValues" dxfId="1" priority="9601"/>
  </conditionalFormatting>
  <conditionalFormatting sqref="EWM344:EWM347">
    <cfRule type="duplicateValues" dxfId="1" priority="4140"/>
  </conditionalFormatting>
  <conditionalFormatting sqref="EWO323:EWO329">
    <cfRule type="duplicateValues" dxfId="1" priority="42370"/>
  </conditionalFormatting>
  <conditionalFormatting sqref="EWO330:EWO336">
    <cfRule type="duplicateValues" dxfId="1" priority="36908"/>
  </conditionalFormatting>
  <conditionalFormatting sqref="EWO337:EWO343">
    <cfRule type="duplicateValues" dxfId="1" priority="31446"/>
  </conditionalFormatting>
  <conditionalFormatting sqref="EWO344:EWO347">
    <cfRule type="duplicateValues" dxfId="1" priority="25984"/>
  </conditionalFormatting>
  <conditionalFormatting sqref="EWP323:EWP329">
    <cfRule type="duplicateValues" dxfId="1" priority="20522"/>
  </conditionalFormatting>
  <conditionalFormatting sqref="EWP330:EWP336">
    <cfRule type="duplicateValues" dxfId="1" priority="15061"/>
  </conditionalFormatting>
  <conditionalFormatting sqref="EWP337:EWP343">
    <cfRule type="duplicateValues" dxfId="1" priority="9600"/>
  </conditionalFormatting>
  <conditionalFormatting sqref="EWP344:EWP347">
    <cfRule type="duplicateValues" dxfId="1" priority="4139"/>
  </conditionalFormatting>
  <conditionalFormatting sqref="EWR323:EWR329">
    <cfRule type="duplicateValues" dxfId="1" priority="42369"/>
  </conditionalFormatting>
  <conditionalFormatting sqref="EWR330:EWR336">
    <cfRule type="duplicateValues" dxfId="1" priority="36907"/>
  </conditionalFormatting>
  <conditionalFormatting sqref="EWR337:EWR343">
    <cfRule type="duplicateValues" dxfId="1" priority="31445"/>
  </conditionalFormatting>
  <conditionalFormatting sqref="EWR344:EWR347">
    <cfRule type="duplicateValues" dxfId="1" priority="25983"/>
  </conditionalFormatting>
  <conditionalFormatting sqref="EWS323:EWS329">
    <cfRule type="duplicateValues" dxfId="1" priority="20521"/>
  </conditionalFormatting>
  <conditionalFormatting sqref="EWS330:EWS336">
    <cfRule type="duplicateValues" dxfId="1" priority="15060"/>
  </conditionalFormatting>
  <conditionalFormatting sqref="EWS337:EWS343">
    <cfRule type="duplicateValues" dxfId="1" priority="9599"/>
  </conditionalFormatting>
  <conditionalFormatting sqref="EWS344:EWS347">
    <cfRule type="duplicateValues" dxfId="1" priority="4138"/>
  </conditionalFormatting>
  <conditionalFormatting sqref="EWU323:EWU329">
    <cfRule type="duplicateValues" dxfId="1" priority="42368"/>
  </conditionalFormatting>
  <conditionalFormatting sqref="EWU330:EWU336">
    <cfRule type="duplicateValues" dxfId="1" priority="36906"/>
  </conditionalFormatting>
  <conditionalFormatting sqref="EWU337:EWU343">
    <cfRule type="duplicateValues" dxfId="1" priority="31444"/>
  </conditionalFormatting>
  <conditionalFormatting sqref="EWU344:EWU347">
    <cfRule type="duplicateValues" dxfId="1" priority="25982"/>
  </conditionalFormatting>
  <conditionalFormatting sqref="EWV323:EWV329">
    <cfRule type="duplicateValues" dxfId="1" priority="20520"/>
  </conditionalFormatting>
  <conditionalFormatting sqref="EWV330:EWV336">
    <cfRule type="duplicateValues" dxfId="1" priority="15059"/>
  </conditionalFormatting>
  <conditionalFormatting sqref="EWV337:EWV343">
    <cfRule type="duplicateValues" dxfId="1" priority="9598"/>
  </conditionalFormatting>
  <conditionalFormatting sqref="EWV344:EWV347">
    <cfRule type="duplicateValues" dxfId="1" priority="4137"/>
  </conditionalFormatting>
  <conditionalFormatting sqref="EWX323:EWX329">
    <cfRule type="duplicateValues" dxfId="1" priority="42367"/>
  </conditionalFormatting>
  <conditionalFormatting sqref="EWX330:EWX336">
    <cfRule type="duplicateValues" dxfId="1" priority="36905"/>
  </conditionalFormatting>
  <conditionalFormatting sqref="EWX337:EWX343">
    <cfRule type="duplicateValues" dxfId="1" priority="31443"/>
  </conditionalFormatting>
  <conditionalFormatting sqref="EWX344:EWX347">
    <cfRule type="duplicateValues" dxfId="1" priority="25981"/>
  </conditionalFormatting>
  <conditionalFormatting sqref="EWY323:EWY329">
    <cfRule type="duplicateValues" dxfId="1" priority="20519"/>
  </conditionalFormatting>
  <conditionalFormatting sqref="EWY330:EWY336">
    <cfRule type="duplicateValues" dxfId="1" priority="15058"/>
  </conditionalFormatting>
  <conditionalFormatting sqref="EWY337:EWY343">
    <cfRule type="duplicateValues" dxfId="1" priority="9597"/>
  </conditionalFormatting>
  <conditionalFormatting sqref="EWY344:EWY347">
    <cfRule type="duplicateValues" dxfId="1" priority="4136"/>
  </conditionalFormatting>
  <conditionalFormatting sqref="EXA323:EXA329">
    <cfRule type="duplicateValues" dxfId="1" priority="42366"/>
  </conditionalFormatting>
  <conditionalFormatting sqref="EXA330:EXA336">
    <cfRule type="duplicateValues" dxfId="1" priority="36904"/>
  </conditionalFormatting>
  <conditionalFormatting sqref="EXA337:EXA343">
    <cfRule type="duplicateValues" dxfId="1" priority="31442"/>
  </conditionalFormatting>
  <conditionalFormatting sqref="EXA344:EXA347">
    <cfRule type="duplicateValues" dxfId="1" priority="25980"/>
  </conditionalFormatting>
  <conditionalFormatting sqref="EXB323:EXB329">
    <cfRule type="duplicateValues" dxfId="1" priority="20518"/>
  </conditionalFormatting>
  <conditionalFormatting sqref="EXB330:EXB336">
    <cfRule type="duplicateValues" dxfId="1" priority="15057"/>
  </conditionalFormatting>
  <conditionalFormatting sqref="EXB337:EXB343">
    <cfRule type="duplicateValues" dxfId="1" priority="9596"/>
  </conditionalFormatting>
  <conditionalFormatting sqref="EXB344:EXB347">
    <cfRule type="duplicateValues" dxfId="1" priority="4135"/>
  </conditionalFormatting>
  <conditionalFormatting sqref="EXD323:EXD329">
    <cfRule type="duplicateValues" dxfId="1" priority="42365"/>
  </conditionalFormatting>
  <conditionalFormatting sqref="EXD330:EXD336">
    <cfRule type="duplicateValues" dxfId="1" priority="36903"/>
  </conditionalFormatting>
  <conditionalFormatting sqref="EXD337:EXD343">
    <cfRule type="duplicateValues" dxfId="1" priority="31441"/>
  </conditionalFormatting>
  <conditionalFormatting sqref="EXD344:EXD347">
    <cfRule type="duplicateValues" dxfId="1" priority="25979"/>
  </conditionalFormatting>
  <conditionalFormatting sqref="EXE323:EXE329">
    <cfRule type="duplicateValues" dxfId="1" priority="20517"/>
  </conditionalFormatting>
  <conditionalFormatting sqref="EXE330:EXE336">
    <cfRule type="duplicateValues" dxfId="1" priority="15056"/>
  </conditionalFormatting>
  <conditionalFormatting sqref="EXE337:EXE343">
    <cfRule type="duplicateValues" dxfId="1" priority="9595"/>
  </conditionalFormatting>
  <conditionalFormatting sqref="EXE344:EXE347">
    <cfRule type="duplicateValues" dxfId="1" priority="4134"/>
  </conditionalFormatting>
  <conditionalFormatting sqref="EXG323:EXG329">
    <cfRule type="duplicateValues" dxfId="1" priority="42364"/>
  </conditionalFormatting>
  <conditionalFormatting sqref="EXG330:EXG336">
    <cfRule type="duplicateValues" dxfId="1" priority="36902"/>
  </conditionalFormatting>
  <conditionalFormatting sqref="EXG337:EXG343">
    <cfRule type="duplicateValues" dxfId="1" priority="31440"/>
  </conditionalFormatting>
  <conditionalFormatting sqref="EXG344:EXG347">
    <cfRule type="duplicateValues" dxfId="1" priority="25978"/>
  </conditionalFormatting>
  <conditionalFormatting sqref="EXH323:EXH329">
    <cfRule type="duplicateValues" dxfId="1" priority="20516"/>
  </conditionalFormatting>
  <conditionalFormatting sqref="EXH330:EXH336">
    <cfRule type="duplicateValues" dxfId="1" priority="15055"/>
  </conditionalFormatting>
  <conditionalFormatting sqref="EXH337:EXH343">
    <cfRule type="duplicateValues" dxfId="1" priority="9594"/>
  </conditionalFormatting>
  <conditionalFormatting sqref="EXH344:EXH347">
    <cfRule type="duplicateValues" dxfId="1" priority="4133"/>
  </conditionalFormatting>
  <conditionalFormatting sqref="EXJ323:EXJ329">
    <cfRule type="duplicateValues" dxfId="1" priority="42363"/>
  </conditionalFormatting>
  <conditionalFormatting sqref="EXJ330:EXJ336">
    <cfRule type="duplicateValues" dxfId="1" priority="36901"/>
  </conditionalFormatting>
  <conditionalFormatting sqref="EXJ337:EXJ343">
    <cfRule type="duplicateValues" dxfId="1" priority="31439"/>
  </conditionalFormatting>
  <conditionalFormatting sqref="EXJ344:EXJ347">
    <cfRule type="duplicateValues" dxfId="1" priority="25977"/>
  </conditionalFormatting>
  <conditionalFormatting sqref="EXK323:EXK329">
    <cfRule type="duplicateValues" dxfId="1" priority="20515"/>
  </conditionalFormatting>
  <conditionalFormatting sqref="EXK330:EXK336">
    <cfRule type="duplicateValues" dxfId="1" priority="15054"/>
  </conditionalFormatting>
  <conditionalFormatting sqref="EXK337:EXK343">
    <cfRule type="duplicateValues" dxfId="1" priority="9593"/>
  </conditionalFormatting>
  <conditionalFormatting sqref="EXK344:EXK347">
    <cfRule type="duplicateValues" dxfId="1" priority="4132"/>
  </conditionalFormatting>
  <conditionalFormatting sqref="EXM323:EXM329">
    <cfRule type="duplicateValues" dxfId="1" priority="42362"/>
  </conditionalFormatting>
  <conditionalFormatting sqref="EXM330:EXM336">
    <cfRule type="duplicateValues" dxfId="1" priority="36900"/>
  </conditionalFormatting>
  <conditionalFormatting sqref="EXM337:EXM343">
    <cfRule type="duplicateValues" dxfId="1" priority="31438"/>
  </conditionalFormatting>
  <conditionalFormatting sqref="EXM344:EXM347">
    <cfRule type="duplicateValues" dxfId="1" priority="25976"/>
  </conditionalFormatting>
  <conditionalFormatting sqref="EXN323:EXN329">
    <cfRule type="duplicateValues" dxfId="1" priority="20514"/>
  </conditionalFormatting>
  <conditionalFormatting sqref="EXN330:EXN336">
    <cfRule type="duplicateValues" dxfId="1" priority="15053"/>
  </conditionalFormatting>
  <conditionalFormatting sqref="EXN337:EXN343">
    <cfRule type="duplicateValues" dxfId="1" priority="9592"/>
  </conditionalFormatting>
  <conditionalFormatting sqref="EXN344:EXN347">
    <cfRule type="duplicateValues" dxfId="1" priority="4131"/>
  </conditionalFormatting>
  <conditionalFormatting sqref="EXP323:EXP329">
    <cfRule type="duplicateValues" dxfId="1" priority="42361"/>
  </conditionalFormatting>
  <conditionalFormatting sqref="EXP330:EXP336">
    <cfRule type="duplicateValues" dxfId="1" priority="36899"/>
  </conditionalFormatting>
  <conditionalFormatting sqref="EXP337:EXP343">
    <cfRule type="duplicateValues" dxfId="1" priority="31437"/>
  </conditionalFormatting>
  <conditionalFormatting sqref="EXP344:EXP347">
    <cfRule type="duplicateValues" dxfId="1" priority="25975"/>
  </conditionalFormatting>
  <conditionalFormatting sqref="EXQ323:EXQ329">
    <cfRule type="duplicateValues" dxfId="1" priority="20513"/>
  </conditionalFormatting>
  <conditionalFormatting sqref="EXQ330:EXQ336">
    <cfRule type="duplicateValues" dxfId="1" priority="15052"/>
  </conditionalFormatting>
  <conditionalFormatting sqref="EXQ337:EXQ343">
    <cfRule type="duplicateValues" dxfId="1" priority="9591"/>
  </conditionalFormatting>
  <conditionalFormatting sqref="EXQ344:EXQ347">
    <cfRule type="duplicateValues" dxfId="1" priority="4130"/>
  </conditionalFormatting>
  <conditionalFormatting sqref="EXS323:EXS329">
    <cfRule type="duplicateValues" dxfId="1" priority="42360"/>
  </conditionalFormatting>
  <conditionalFormatting sqref="EXS330:EXS336">
    <cfRule type="duplicateValues" dxfId="1" priority="36898"/>
  </conditionalFormatting>
  <conditionalFormatting sqref="EXS337:EXS343">
    <cfRule type="duplicateValues" dxfId="1" priority="31436"/>
  </conditionalFormatting>
  <conditionalFormatting sqref="EXS344:EXS347">
    <cfRule type="duplicateValues" dxfId="1" priority="25974"/>
  </conditionalFormatting>
  <conditionalFormatting sqref="EXT323:EXT329">
    <cfRule type="duplicateValues" dxfId="1" priority="20512"/>
  </conditionalFormatting>
  <conditionalFormatting sqref="EXT330:EXT336">
    <cfRule type="duplicateValues" dxfId="1" priority="15051"/>
  </conditionalFormatting>
  <conditionalFormatting sqref="EXT337:EXT343">
    <cfRule type="duplicateValues" dxfId="1" priority="9590"/>
  </conditionalFormatting>
  <conditionalFormatting sqref="EXT344:EXT347">
    <cfRule type="duplicateValues" dxfId="1" priority="4129"/>
  </conditionalFormatting>
  <conditionalFormatting sqref="EXV323:EXV329">
    <cfRule type="duplicateValues" dxfId="1" priority="42359"/>
  </conditionalFormatting>
  <conditionalFormatting sqref="EXV330:EXV336">
    <cfRule type="duplicateValues" dxfId="1" priority="36897"/>
  </conditionalFormatting>
  <conditionalFormatting sqref="EXV337:EXV343">
    <cfRule type="duplicateValues" dxfId="1" priority="31435"/>
  </conditionalFormatting>
  <conditionalFormatting sqref="EXV344:EXV347">
    <cfRule type="duplicateValues" dxfId="1" priority="25973"/>
  </conditionalFormatting>
  <conditionalFormatting sqref="EXW323:EXW329">
    <cfRule type="duplicateValues" dxfId="1" priority="20511"/>
  </conditionalFormatting>
  <conditionalFormatting sqref="EXW330:EXW336">
    <cfRule type="duplicateValues" dxfId="1" priority="15050"/>
  </conditionalFormatting>
  <conditionalFormatting sqref="EXW337:EXW343">
    <cfRule type="duplicateValues" dxfId="1" priority="9589"/>
  </conditionalFormatting>
  <conditionalFormatting sqref="EXW344:EXW347">
    <cfRule type="duplicateValues" dxfId="1" priority="4128"/>
  </conditionalFormatting>
  <conditionalFormatting sqref="EXY323:EXY329">
    <cfRule type="duplicateValues" dxfId="1" priority="42358"/>
  </conditionalFormatting>
  <conditionalFormatting sqref="EXY330:EXY336">
    <cfRule type="duplicateValues" dxfId="1" priority="36896"/>
  </conditionalFormatting>
  <conditionalFormatting sqref="EXY337:EXY343">
    <cfRule type="duplicateValues" dxfId="1" priority="31434"/>
  </conditionalFormatting>
  <conditionalFormatting sqref="EXY344:EXY347">
    <cfRule type="duplicateValues" dxfId="1" priority="25972"/>
  </conditionalFormatting>
  <conditionalFormatting sqref="EXZ323:EXZ329">
    <cfRule type="duplicateValues" dxfId="1" priority="20510"/>
  </conditionalFormatting>
  <conditionalFormatting sqref="EXZ330:EXZ336">
    <cfRule type="duplicateValues" dxfId="1" priority="15049"/>
  </conditionalFormatting>
  <conditionalFormatting sqref="EXZ337:EXZ343">
    <cfRule type="duplicateValues" dxfId="1" priority="9588"/>
  </conditionalFormatting>
  <conditionalFormatting sqref="EXZ344:EXZ347">
    <cfRule type="duplicateValues" dxfId="1" priority="4127"/>
  </conditionalFormatting>
  <conditionalFormatting sqref="EYB323:EYB329">
    <cfRule type="duplicateValues" dxfId="1" priority="42357"/>
  </conditionalFormatting>
  <conditionalFormatting sqref="EYB330:EYB336">
    <cfRule type="duplicateValues" dxfId="1" priority="36895"/>
  </conditionalFormatting>
  <conditionalFormatting sqref="EYB337:EYB343">
    <cfRule type="duplicateValues" dxfId="1" priority="31433"/>
  </conditionalFormatting>
  <conditionalFormatting sqref="EYB344:EYB347">
    <cfRule type="duplicateValues" dxfId="1" priority="25971"/>
  </conditionalFormatting>
  <conditionalFormatting sqref="EYC323:EYC329">
    <cfRule type="duplicateValues" dxfId="1" priority="20509"/>
  </conditionalFormatting>
  <conditionalFormatting sqref="EYC330:EYC336">
    <cfRule type="duplicateValues" dxfId="1" priority="15048"/>
  </conditionalFormatting>
  <conditionalFormatting sqref="EYC337:EYC343">
    <cfRule type="duplicateValues" dxfId="1" priority="9587"/>
  </conditionalFormatting>
  <conditionalFormatting sqref="EYC344:EYC347">
    <cfRule type="duplicateValues" dxfId="1" priority="4126"/>
  </conditionalFormatting>
  <conditionalFormatting sqref="EYE323:EYE329">
    <cfRule type="duplicateValues" dxfId="1" priority="42356"/>
  </conditionalFormatting>
  <conditionalFormatting sqref="EYE330:EYE336">
    <cfRule type="duplicateValues" dxfId="1" priority="36894"/>
  </conditionalFormatting>
  <conditionalFormatting sqref="EYE337:EYE343">
    <cfRule type="duplicateValues" dxfId="1" priority="31432"/>
  </conditionalFormatting>
  <conditionalFormatting sqref="EYE344:EYE347">
    <cfRule type="duplicateValues" dxfId="1" priority="25970"/>
  </conditionalFormatting>
  <conditionalFormatting sqref="EYF323:EYF329">
    <cfRule type="duplicateValues" dxfId="1" priority="20508"/>
  </conditionalFormatting>
  <conditionalFormatting sqref="EYF330:EYF336">
    <cfRule type="duplicateValues" dxfId="1" priority="15047"/>
  </conditionalFormatting>
  <conditionalFormatting sqref="EYF337:EYF343">
    <cfRule type="duplicateValues" dxfId="1" priority="9586"/>
  </conditionalFormatting>
  <conditionalFormatting sqref="EYF344:EYF347">
    <cfRule type="duplicateValues" dxfId="1" priority="4125"/>
  </conditionalFormatting>
  <conditionalFormatting sqref="EYH323:EYH329">
    <cfRule type="duplicateValues" dxfId="1" priority="42355"/>
  </conditionalFormatting>
  <conditionalFormatting sqref="EYH330:EYH336">
    <cfRule type="duplicateValues" dxfId="1" priority="36893"/>
  </conditionalFormatting>
  <conditionalFormatting sqref="EYH337:EYH343">
    <cfRule type="duplicateValues" dxfId="1" priority="31431"/>
  </conditionalFormatting>
  <conditionalFormatting sqref="EYH344:EYH347">
    <cfRule type="duplicateValues" dxfId="1" priority="25969"/>
  </conditionalFormatting>
  <conditionalFormatting sqref="EYI323:EYI329">
    <cfRule type="duplicateValues" dxfId="1" priority="20507"/>
  </conditionalFormatting>
  <conditionalFormatting sqref="EYI330:EYI336">
    <cfRule type="duplicateValues" dxfId="1" priority="15046"/>
  </conditionalFormatting>
  <conditionalFormatting sqref="EYI337:EYI343">
    <cfRule type="duplicateValues" dxfId="1" priority="9585"/>
  </conditionalFormatting>
  <conditionalFormatting sqref="EYI344:EYI347">
    <cfRule type="duplicateValues" dxfId="1" priority="4124"/>
  </conditionalFormatting>
  <conditionalFormatting sqref="EYK323:EYK329">
    <cfRule type="duplicateValues" dxfId="1" priority="42354"/>
  </conditionalFormatting>
  <conditionalFormatting sqref="EYK330:EYK336">
    <cfRule type="duplicateValues" dxfId="1" priority="36892"/>
  </conditionalFormatting>
  <conditionalFormatting sqref="EYK337:EYK343">
    <cfRule type="duplicateValues" dxfId="1" priority="31430"/>
  </conditionalFormatting>
  <conditionalFormatting sqref="EYK344:EYK347">
    <cfRule type="duplicateValues" dxfId="1" priority="25968"/>
  </conditionalFormatting>
  <conditionalFormatting sqref="EYL323:EYL329">
    <cfRule type="duplicateValues" dxfId="1" priority="20506"/>
  </conditionalFormatting>
  <conditionalFormatting sqref="EYL330:EYL336">
    <cfRule type="duplicateValues" dxfId="1" priority="15045"/>
  </conditionalFormatting>
  <conditionalFormatting sqref="EYL337:EYL343">
    <cfRule type="duplicateValues" dxfId="1" priority="9584"/>
  </conditionalFormatting>
  <conditionalFormatting sqref="EYL344:EYL347">
    <cfRule type="duplicateValues" dxfId="1" priority="4123"/>
  </conditionalFormatting>
  <conditionalFormatting sqref="EYN323:EYN329">
    <cfRule type="duplicateValues" dxfId="1" priority="42353"/>
  </conditionalFormatting>
  <conditionalFormatting sqref="EYN330:EYN336">
    <cfRule type="duplicateValues" dxfId="1" priority="36891"/>
  </conditionalFormatting>
  <conditionalFormatting sqref="EYN337:EYN343">
    <cfRule type="duplicateValues" dxfId="1" priority="31429"/>
  </conditionalFormatting>
  <conditionalFormatting sqref="EYN344:EYN347">
    <cfRule type="duplicateValues" dxfId="1" priority="25967"/>
  </conditionalFormatting>
  <conditionalFormatting sqref="EYO323:EYO329">
    <cfRule type="duplicateValues" dxfId="1" priority="20505"/>
  </conditionalFormatting>
  <conditionalFormatting sqref="EYO330:EYO336">
    <cfRule type="duplicateValues" dxfId="1" priority="15044"/>
  </conditionalFormatting>
  <conditionalFormatting sqref="EYO337:EYO343">
    <cfRule type="duplicateValues" dxfId="1" priority="9583"/>
  </conditionalFormatting>
  <conditionalFormatting sqref="EYO344:EYO347">
    <cfRule type="duplicateValues" dxfId="1" priority="4122"/>
  </conditionalFormatting>
  <conditionalFormatting sqref="EYQ323:EYQ329">
    <cfRule type="duplicateValues" dxfId="1" priority="42352"/>
  </conditionalFormatting>
  <conditionalFormatting sqref="EYQ330:EYQ336">
    <cfRule type="duplicateValues" dxfId="1" priority="36890"/>
  </conditionalFormatting>
  <conditionalFormatting sqref="EYQ337:EYQ343">
    <cfRule type="duplicateValues" dxfId="1" priority="31428"/>
  </conditionalFormatting>
  <conditionalFormatting sqref="EYQ344:EYQ347">
    <cfRule type="duplicateValues" dxfId="1" priority="25966"/>
  </conditionalFormatting>
  <conditionalFormatting sqref="EYR323:EYR329">
    <cfRule type="duplicateValues" dxfId="1" priority="20504"/>
  </conditionalFormatting>
  <conditionalFormatting sqref="EYR330:EYR336">
    <cfRule type="duplicateValues" dxfId="1" priority="15043"/>
  </conditionalFormatting>
  <conditionalFormatting sqref="EYR337:EYR343">
    <cfRule type="duplicateValues" dxfId="1" priority="9582"/>
  </conditionalFormatting>
  <conditionalFormatting sqref="EYR344:EYR347">
    <cfRule type="duplicateValues" dxfId="1" priority="4121"/>
  </conditionalFormatting>
  <conditionalFormatting sqref="EYT323:EYT329">
    <cfRule type="duplicateValues" dxfId="1" priority="42351"/>
  </conditionalFormatting>
  <conditionalFormatting sqref="EYT330:EYT336">
    <cfRule type="duplicateValues" dxfId="1" priority="36889"/>
  </conditionalFormatting>
  <conditionalFormatting sqref="EYT337:EYT343">
    <cfRule type="duplicateValues" dxfId="1" priority="31427"/>
  </conditionalFormatting>
  <conditionalFormatting sqref="EYT344:EYT347">
    <cfRule type="duplicateValues" dxfId="1" priority="25965"/>
  </conditionalFormatting>
  <conditionalFormatting sqref="EYU323:EYU329">
    <cfRule type="duplicateValues" dxfId="1" priority="20503"/>
  </conditionalFormatting>
  <conditionalFormatting sqref="EYU330:EYU336">
    <cfRule type="duplicateValues" dxfId="1" priority="15042"/>
  </conditionalFormatting>
  <conditionalFormatting sqref="EYU337:EYU343">
    <cfRule type="duplicateValues" dxfId="1" priority="9581"/>
  </conditionalFormatting>
  <conditionalFormatting sqref="EYU344:EYU347">
    <cfRule type="duplicateValues" dxfId="1" priority="4120"/>
  </conditionalFormatting>
  <conditionalFormatting sqref="EYW323:EYW329">
    <cfRule type="duplicateValues" dxfId="1" priority="42350"/>
  </conditionalFormatting>
  <conditionalFormatting sqref="EYW330:EYW336">
    <cfRule type="duplicateValues" dxfId="1" priority="36888"/>
  </conditionalFormatting>
  <conditionalFormatting sqref="EYW337:EYW343">
    <cfRule type="duplicateValues" dxfId="1" priority="31426"/>
  </conditionalFormatting>
  <conditionalFormatting sqref="EYW344:EYW347">
    <cfRule type="duplicateValues" dxfId="1" priority="25964"/>
  </conditionalFormatting>
  <conditionalFormatting sqref="EYX323:EYX329">
    <cfRule type="duplicateValues" dxfId="1" priority="20502"/>
  </conditionalFormatting>
  <conditionalFormatting sqref="EYX330:EYX336">
    <cfRule type="duplicateValues" dxfId="1" priority="15041"/>
  </conditionalFormatting>
  <conditionalFormatting sqref="EYX337:EYX343">
    <cfRule type="duplicateValues" dxfId="1" priority="9580"/>
  </conditionalFormatting>
  <conditionalFormatting sqref="EYX344:EYX347">
    <cfRule type="duplicateValues" dxfId="1" priority="4119"/>
  </conditionalFormatting>
  <conditionalFormatting sqref="EYZ323:EYZ329">
    <cfRule type="duplicateValues" dxfId="1" priority="42349"/>
  </conditionalFormatting>
  <conditionalFormatting sqref="EYZ330:EYZ336">
    <cfRule type="duplicateValues" dxfId="1" priority="36887"/>
  </conditionalFormatting>
  <conditionalFormatting sqref="EYZ337:EYZ343">
    <cfRule type="duplicateValues" dxfId="1" priority="31425"/>
  </conditionalFormatting>
  <conditionalFormatting sqref="EYZ344:EYZ347">
    <cfRule type="duplicateValues" dxfId="1" priority="25963"/>
  </conditionalFormatting>
  <conditionalFormatting sqref="EZA323:EZA329">
    <cfRule type="duplicateValues" dxfId="1" priority="20501"/>
  </conditionalFormatting>
  <conditionalFormatting sqref="EZA330:EZA336">
    <cfRule type="duplicateValues" dxfId="1" priority="15040"/>
  </conditionalFormatting>
  <conditionalFormatting sqref="EZA337:EZA343">
    <cfRule type="duplicateValues" dxfId="1" priority="9579"/>
  </conditionalFormatting>
  <conditionalFormatting sqref="EZA344:EZA347">
    <cfRule type="duplicateValues" dxfId="1" priority="4118"/>
  </conditionalFormatting>
  <conditionalFormatting sqref="EZC323:EZC329">
    <cfRule type="duplicateValues" dxfId="1" priority="42348"/>
  </conditionalFormatting>
  <conditionalFormatting sqref="EZC330:EZC336">
    <cfRule type="duplicateValues" dxfId="1" priority="36886"/>
  </conditionalFormatting>
  <conditionalFormatting sqref="EZC337:EZC343">
    <cfRule type="duplicateValues" dxfId="1" priority="31424"/>
  </conditionalFormatting>
  <conditionalFormatting sqref="EZC344:EZC347">
    <cfRule type="duplicateValues" dxfId="1" priority="25962"/>
  </conditionalFormatting>
  <conditionalFormatting sqref="EZD323:EZD329">
    <cfRule type="duplicateValues" dxfId="1" priority="20500"/>
  </conditionalFormatting>
  <conditionalFormatting sqref="EZD330:EZD336">
    <cfRule type="duplicateValues" dxfId="1" priority="15039"/>
  </conditionalFormatting>
  <conditionalFormatting sqref="EZD337:EZD343">
    <cfRule type="duplicateValues" dxfId="1" priority="9578"/>
  </conditionalFormatting>
  <conditionalFormatting sqref="EZD344:EZD347">
    <cfRule type="duplicateValues" dxfId="1" priority="4117"/>
  </conditionalFormatting>
  <conditionalFormatting sqref="EZF323:EZF329">
    <cfRule type="duplicateValues" dxfId="1" priority="42347"/>
  </conditionalFormatting>
  <conditionalFormatting sqref="EZF330:EZF336">
    <cfRule type="duplicateValues" dxfId="1" priority="36885"/>
  </conditionalFormatting>
  <conditionalFormatting sqref="EZF337:EZF343">
    <cfRule type="duplicateValues" dxfId="1" priority="31423"/>
  </conditionalFormatting>
  <conditionalFormatting sqref="EZF344:EZF347">
    <cfRule type="duplicateValues" dxfId="1" priority="25961"/>
  </conditionalFormatting>
  <conditionalFormatting sqref="EZG323:EZG329">
    <cfRule type="duplicateValues" dxfId="1" priority="20499"/>
  </conditionalFormatting>
  <conditionalFormatting sqref="EZG330:EZG336">
    <cfRule type="duplicateValues" dxfId="1" priority="15038"/>
  </conditionalFormatting>
  <conditionalFormatting sqref="EZG337:EZG343">
    <cfRule type="duplicateValues" dxfId="1" priority="9577"/>
  </conditionalFormatting>
  <conditionalFormatting sqref="EZG344:EZG347">
    <cfRule type="duplicateValues" dxfId="1" priority="4116"/>
  </conditionalFormatting>
  <conditionalFormatting sqref="EZI323:EZI329">
    <cfRule type="duplicateValues" dxfId="1" priority="42346"/>
  </conditionalFormatting>
  <conditionalFormatting sqref="EZI330:EZI336">
    <cfRule type="duplicateValues" dxfId="1" priority="36884"/>
  </conditionalFormatting>
  <conditionalFormatting sqref="EZI337:EZI343">
    <cfRule type="duplicateValues" dxfId="1" priority="31422"/>
  </conditionalFormatting>
  <conditionalFormatting sqref="EZI344:EZI347">
    <cfRule type="duplicateValues" dxfId="1" priority="25960"/>
  </conditionalFormatting>
  <conditionalFormatting sqref="EZJ323:EZJ329">
    <cfRule type="duplicateValues" dxfId="1" priority="20498"/>
  </conditionalFormatting>
  <conditionalFormatting sqref="EZJ330:EZJ336">
    <cfRule type="duplicateValues" dxfId="1" priority="15037"/>
  </conditionalFormatting>
  <conditionalFormatting sqref="EZJ337:EZJ343">
    <cfRule type="duplicateValues" dxfId="1" priority="9576"/>
  </conditionalFormatting>
  <conditionalFormatting sqref="EZJ344:EZJ347">
    <cfRule type="duplicateValues" dxfId="1" priority="4115"/>
  </conditionalFormatting>
  <conditionalFormatting sqref="EZL323:EZL329">
    <cfRule type="duplicateValues" dxfId="1" priority="42345"/>
  </conditionalFormatting>
  <conditionalFormatting sqref="EZL330:EZL336">
    <cfRule type="duplicateValues" dxfId="1" priority="36883"/>
  </conditionalFormatting>
  <conditionalFormatting sqref="EZL337:EZL343">
    <cfRule type="duplicateValues" dxfId="1" priority="31421"/>
  </conditionalFormatting>
  <conditionalFormatting sqref="EZL344:EZL347">
    <cfRule type="duplicateValues" dxfId="1" priority="25959"/>
  </conditionalFormatting>
  <conditionalFormatting sqref="EZM323:EZM329">
    <cfRule type="duplicateValues" dxfId="1" priority="20497"/>
  </conditionalFormatting>
  <conditionalFormatting sqref="EZM330:EZM336">
    <cfRule type="duplicateValues" dxfId="1" priority="15036"/>
  </conditionalFormatting>
  <conditionalFormatting sqref="EZM337:EZM343">
    <cfRule type="duplicateValues" dxfId="1" priority="9575"/>
  </conditionalFormatting>
  <conditionalFormatting sqref="EZM344:EZM347">
    <cfRule type="duplicateValues" dxfId="1" priority="4114"/>
  </conditionalFormatting>
  <conditionalFormatting sqref="EZO323:EZO329">
    <cfRule type="duplicateValues" dxfId="1" priority="42344"/>
  </conditionalFormatting>
  <conditionalFormatting sqref="EZO330:EZO336">
    <cfRule type="duplicateValues" dxfId="1" priority="36882"/>
  </conditionalFormatting>
  <conditionalFormatting sqref="EZO337:EZO343">
    <cfRule type="duplicateValues" dxfId="1" priority="31420"/>
  </conditionalFormatting>
  <conditionalFormatting sqref="EZO344:EZO347">
    <cfRule type="duplicateValues" dxfId="1" priority="25958"/>
  </conditionalFormatting>
  <conditionalFormatting sqref="EZP323:EZP329">
    <cfRule type="duplicateValues" dxfId="1" priority="20496"/>
  </conditionalFormatting>
  <conditionalFormatting sqref="EZP330:EZP336">
    <cfRule type="duplicateValues" dxfId="1" priority="15035"/>
  </conditionalFormatting>
  <conditionalFormatting sqref="EZP337:EZP343">
    <cfRule type="duplicateValues" dxfId="1" priority="9574"/>
  </conditionalFormatting>
  <conditionalFormatting sqref="EZP344:EZP347">
    <cfRule type="duplicateValues" dxfId="1" priority="4113"/>
  </conditionalFormatting>
  <conditionalFormatting sqref="EZR323:EZR329">
    <cfRule type="duplicateValues" dxfId="1" priority="42343"/>
  </conditionalFormatting>
  <conditionalFormatting sqref="EZR330:EZR336">
    <cfRule type="duplicateValues" dxfId="1" priority="36881"/>
  </conditionalFormatting>
  <conditionalFormatting sqref="EZR337:EZR343">
    <cfRule type="duplicateValues" dxfId="1" priority="31419"/>
  </conditionalFormatting>
  <conditionalFormatting sqref="EZR344:EZR347">
    <cfRule type="duplicateValues" dxfId="1" priority="25957"/>
  </conditionalFormatting>
  <conditionalFormatting sqref="EZS323:EZS329">
    <cfRule type="duplicateValues" dxfId="1" priority="20495"/>
  </conditionalFormatting>
  <conditionalFormatting sqref="EZS330:EZS336">
    <cfRule type="duplicateValues" dxfId="1" priority="15034"/>
  </conditionalFormatting>
  <conditionalFormatting sqref="EZS337:EZS343">
    <cfRule type="duplicateValues" dxfId="1" priority="9573"/>
  </conditionalFormatting>
  <conditionalFormatting sqref="EZS344:EZS347">
    <cfRule type="duplicateValues" dxfId="1" priority="4112"/>
  </conditionalFormatting>
  <conditionalFormatting sqref="EZU323:EZU329">
    <cfRule type="duplicateValues" dxfId="1" priority="42342"/>
  </conditionalFormatting>
  <conditionalFormatting sqref="EZU330:EZU336">
    <cfRule type="duplicateValues" dxfId="1" priority="36880"/>
  </conditionalFormatting>
  <conditionalFormatting sqref="EZU337:EZU343">
    <cfRule type="duplicateValues" dxfId="1" priority="31418"/>
  </conditionalFormatting>
  <conditionalFormatting sqref="EZU344:EZU347">
    <cfRule type="duplicateValues" dxfId="1" priority="25956"/>
  </conditionalFormatting>
  <conditionalFormatting sqref="EZV323:EZV329">
    <cfRule type="duplicateValues" dxfId="1" priority="20494"/>
  </conditionalFormatting>
  <conditionalFormatting sqref="EZV330:EZV336">
    <cfRule type="duplicateValues" dxfId="1" priority="15033"/>
  </conditionalFormatting>
  <conditionalFormatting sqref="EZV337:EZV343">
    <cfRule type="duplicateValues" dxfId="1" priority="9572"/>
  </conditionalFormatting>
  <conditionalFormatting sqref="EZV344:EZV347">
    <cfRule type="duplicateValues" dxfId="1" priority="4111"/>
  </conditionalFormatting>
  <conditionalFormatting sqref="EZX323:EZX329">
    <cfRule type="duplicateValues" dxfId="1" priority="42341"/>
  </conditionalFormatting>
  <conditionalFormatting sqref="EZX330:EZX336">
    <cfRule type="duplicateValues" dxfId="1" priority="36879"/>
  </conditionalFormatting>
  <conditionalFormatting sqref="EZX337:EZX343">
    <cfRule type="duplicateValues" dxfId="1" priority="31417"/>
  </conditionalFormatting>
  <conditionalFormatting sqref="EZX344:EZX347">
    <cfRule type="duplicateValues" dxfId="1" priority="25955"/>
  </conditionalFormatting>
  <conditionalFormatting sqref="EZY323:EZY329">
    <cfRule type="duplicateValues" dxfId="1" priority="20493"/>
  </conditionalFormatting>
  <conditionalFormatting sqref="EZY330:EZY336">
    <cfRule type="duplicateValues" dxfId="1" priority="15032"/>
  </conditionalFormatting>
  <conditionalFormatting sqref="EZY337:EZY343">
    <cfRule type="duplicateValues" dxfId="1" priority="9571"/>
  </conditionalFormatting>
  <conditionalFormatting sqref="EZY344:EZY347">
    <cfRule type="duplicateValues" dxfId="1" priority="4110"/>
  </conditionalFormatting>
  <conditionalFormatting sqref="FAA323:FAA329">
    <cfRule type="duplicateValues" dxfId="1" priority="42340"/>
  </conditionalFormatting>
  <conditionalFormatting sqref="FAA330:FAA336">
    <cfRule type="duplicateValues" dxfId="1" priority="36878"/>
  </conditionalFormatting>
  <conditionalFormatting sqref="FAA337:FAA343">
    <cfRule type="duplicateValues" dxfId="1" priority="31416"/>
  </conditionalFormatting>
  <conditionalFormatting sqref="FAA344:FAA347">
    <cfRule type="duplicateValues" dxfId="1" priority="25954"/>
  </conditionalFormatting>
  <conditionalFormatting sqref="FAB323:FAB329">
    <cfRule type="duplicateValues" dxfId="1" priority="20492"/>
  </conditionalFormatting>
  <conditionalFormatting sqref="FAB330:FAB336">
    <cfRule type="duplicateValues" dxfId="1" priority="15031"/>
  </conditionalFormatting>
  <conditionalFormatting sqref="FAB337:FAB343">
    <cfRule type="duplicateValues" dxfId="1" priority="9570"/>
  </conditionalFormatting>
  <conditionalFormatting sqref="FAB344:FAB347">
    <cfRule type="duplicateValues" dxfId="1" priority="4109"/>
  </conditionalFormatting>
  <conditionalFormatting sqref="FAD323:FAD329">
    <cfRule type="duplicateValues" dxfId="1" priority="42339"/>
  </conditionalFormatting>
  <conditionalFormatting sqref="FAD330:FAD336">
    <cfRule type="duplicateValues" dxfId="1" priority="36877"/>
  </conditionalFormatting>
  <conditionalFormatting sqref="FAD337:FAD343">
    <cfRule type="duplicateValues" dxfId="1" priority="31415"/>
  </conditionalFormatting>
  <conditionalFormatting sqref="FAD344:FAD347">
    <cfRule type="duplicateValues" dxfId="1" priority="25953"/>
  </conditionalFormatting>
  <conditionalFormatting sqref="FAE323:FAE329">
    <cfRule type="duplicateValues" dxfId="1" priority="20491"/>
  </conditionalFormatting>
  <conditionalFormatting sqref="FAE330:FAE336">
    <cfRule type="duplicateValues" dxfId="1" priority="15030"/>
  </conditionalFormatting>
  <conditionalFormatting sqref="FAE337:FAE343">
    <cfRule type="duplicateValues" dxfId="1" priority="9569"/>
  </conditionalFormatting>
  <conditionalFormatting sqref="FAE344:FAE347">
    <cfRule type="duplicateValues" dxfId="1" priority="4108"/>
  </conditionalFormatting>
  <conditionalFormatting sqref="FAG323:FAG329">
    <cfRule type="duplicateValues" dxfId="1" priority="42338"/>
  </conditionalFormatting>
  <conditionalFormatting sqref="FAG330:FAG336">
    <cfRule type="duplicateValues" dxfId="1" priority="36876"/>
  </conditionalFormatting>
  <conditionalFormatting sqref="FAG337:FAG343">
    <cfRule type="duplicateValues" dxfId="1" priority="31414"/>
  </conditionalFormatting>
  <conditionalFormatting sqref="FAG344:FAG347">
    <cfRule type="duplicateValues" dxfId="1" priority="25952"/>
  </conditionalFormatting>
  <conditionalFormatting sqref="FAH323:FAH329">
    <cfRule type="duplicateValues" dxfId="1" priority="20490"/>
  </conditionalFormatting>
  <conditionalFormatting sqref="FAH330:FAH336">
    <cfRule type="duplicateValues" dxfId="1" priority="15029"/>
  </conditionalFormatting>
  <conditionalFormatting sqref="FAH337:FAH343">
    <cfRule type="duplicateValues" dxfId="1" priority="9568"/>
  </conditionalFormatting>
  <conditionalFormatting sqref="FAH344:FAH347">
    <cfRule type="duplicateValues" dxfId="1" priority="4107"/>
  </conditionalFormatting>
  <conditionalFormatting sqref="FAJ323:FAJ329">
    <cfRule type="duplicateValues" dxfId="1" priority="42337"/>
  </conditionalFormatting>
  <conditionalFormatting sqref="FAJ330:FAJ336">
    <cfRule type="duplicateValues" dxfId="1" priority="36875"/>
  </conditionalFormatting>
  <conditionalFormatting sqref="FAJ337:FAJ343">
    <cfRule type="duplicateValues" dxfId="1" priority="31413"/>
  </conditionalFormatting>
  <conditionalFormatting sqref="FAJ344:FAJ347">
    <cfRule type="duplicateValues" dxfId="1" priority="25951"/>
  </conditionalFormatting>
  <conditionalFormatting sqref="FAK323:FAK329">
    <cfRule type="duplicateValues" dxfId="1" priority="20489"/>
  </conditionalFormatting>
  <conditionalFormatting sqref="FAK330:FAK336">
    <cfRule type="duplicateValues" dxfId="1" priority="15028"/>
  </conditionalFormatting>
  <conditionalFormatting sqref="FAK337:FAK343">
    <cfRule type="duplicateValues" dxfId="1" priority="9567"/>
  </conditionalFormatting>
  <conditionalFormatting sqref="FAK344:FAK347">
    <cfRule type="duplicateValues" dxfId="1" priority="4106"/>
  </conditionalFormatting>
  <conditionalFormatting sqref="FAM323:FAM329">
    <cfRule type="duplicateValues" dxfId="1" priority="42336"/>
  </conditionalFormatting>
  <conditionalFormatting sqref="FAM330:FAM336">
    <cfRule type="duplicateValues" dxfId="1" priority="36874"/>
  </conditionalFormatting>
  <conditionalFormatting sqref="FAM337:FAM343">
    <cfRule type="duplicateValues" dxfId="1" priority="31412"/>
  </conditionalFormatting>
  <conditionalFormatting sqref="FAM344:FAM347">
    <cfRule type="duplicateValues" dxfId="1" priority="25950"/>
  </conditionalFormatting>
  <conditionalFormatting sqref="FAN323:FAN329">
    <cfRule type="duplicateValues" dxfId="1" priority="20488"/>
  </conditionalFormatting>
  <conditionalFormatting sqref="FAN330:FAN336">
    <cfRule type="duplicateValues" dxfId="1" priority="15027"/>
  </conditionalFormatting>
  <conditionalFormatting sqref="FAN337:FAN343">
    <cfRule type="duplicateValues" dxfId="1" priority="9566"/>
  </conditionalFormatting>
  <conditionalFormatting sqref="FAN344:FAN347">
    <cfRule type="duplicateValues" dxfId="1" priority="4105"/>
  </conditionalFormatting>
  <conditionalFormatting sqref="FAP323:FAP329">
    <cfRule type="duplicateValues" dxfId="1" priority="42335"/>
  </conditionalFormatting>
  <conditionalFormatting sqref="FAP330:FAP336">
    <cfRule type="duplicateValues" dxfId="1" priority="36873"/>
  </conditionalFormatting>
  <conditionalFormatting sqref="FAP337:FAP343">
    <cfRule type="duplicateValues" dxfId="1" priority="31411"/>
  </conditionalFormatting>
  <conditionalFormatting sqref="FAP344:FAP347">
    <cfRule type="duplicateValues" dxfId="1" priority="25949"/>
  </conditionalFormatting>
  <conditionalFormatting sqref="FAQ323:FAQ329">
    <cfRule type="duplicateValues" dxfId="1" priority="20487"/>
  </conditionalFormatting>
  <conditionalFormatting sqref="FAQ330:FAQ336">
    <cfRule type="duplicateValues" dxfId="1" priority="15026"/>
  </conditionalFormatting>
  <conditionalFormatting sqref="FAQ337:FAQ343">
    <cfRule type="duplicateValues" dxfId="1" priority="9565"/>
  </conditionalFormatting>
  <conditionalFormatting sqref="FAQ344:FAQ347">
    <cfRule type="duplicateValues" dxfId="1" priority="4104"/>
  </conditionalFormatting>
  <conditionalFormatting sqref="FAS323:FAS329">
    <cfRule type="duplicateValues" dxfId="1" priority="42334"/>
  </conditionalFormatting>
  <conditionalFormatting sqref="FAS330:FAS336">
    <cfRule type="duplicateValues" dxfId="1" priority="36872"/>
  </conditionalFormatting>
  <conditionalFormatting sqref="FAS337:FAS343">
    <cfRule type="duplicateValues" dxfId="1" priority="31410"/>
  </conditionalFormatting>
  <conditionalFormatting sqref="FAS344:FAS347">
    <cfRule type="duplicateValues" dxfId="1" priority="25948"/>
  </conditionalFormatting>
  <conditionalFormatting sqref="FAT323:FAT329">
    <cfRule type="duplicateValues" dxfId="1" priority="20486"/>
  </conditionalFormatting>
  <conditionalFormatting sqref="FAT330:FAT336">
    <cfRule type="duplicateValues" dxfId="1" priority="15025"/>
  </conditionalFormatting>
  <conditionalFormatting sqref="FAT337:FAT343">
    <cfRule type="duplicateValues" dxfId="1" priority="9564"/>
  </conditionalFormatting>
  <conditionalFormatting sqref="FAT344:FAT347">
    <cfRule type="duplicateValues" dxfId="1" priority="4103"/>
  </conditionalFormatting>
  <conditionalFormatting sqref="FAV323:FAV329">
    <cfRule type="duplicateValues" dxfId="1" priority="42333"/>
  </conditionalFormatting>
  <conditionalFormatting sqref="FAV330:FAV336">
    <cfRule type="duplicateValues" dxfId="1" priority="36871"/>
  </conditionalFormatting>
  <conditionalFormatting sqref="FAV337:FAV343">
    <cfRule type="duplicateValues" dxfId="1" priority="31409"/>
  </conditionalFormatting>
  <conditionalFormatting sqref="FAV344:FAV347">
    <cfRule type="duplicateValues" dxfId="1" priority="25947"/>
  </conditionalFormatting>
  <conditionalFormatting sqref="FAW323:FAW329">
    <cfRule type="duplicateValues" dxfId="1" priority="20485"/>
  </conditionalFormatting>
  <conditionalFormatting sqref="FAW330:FAW336">
    <cfRule type="duplicateValues" dxfId="1" priority="15024"/>
  </conditionalFormatting>
  <conditionalFormatting sqref="FAW337:FAW343">
    <cfRule type="duplicateValues" dxfId="1" priority="9563"/>
  </conditionalFormatting>
  <conditionalFormatting sqref="FAW344:FAW347">
    <cfRule type="duplicateValues" dxfId="1" priority="4102"/>
  </conditionalFormatting>
  <conditionalFormatting sqref="FAY323:FAY329">
    <cfRule type="duplicateValues" dxfId="1" priority="42332"/>
  </conditionalFormatting>
  <conditionalFormatting sqref="FAY330:FAY336">
    <cfRule type="duplicateValues" dxfId="1" priority="36870"/>
  </conditionalFormatting>
  <conditionalFormatting sqref="FAY337:FAY343">
    <cfRule type="duplicateValues" dxfId="1" priority="31408"/>
  </conditionalFormatting>
  <conditionalFormatting sqref="FAY344:FAY347">
    <cfRule type="duplicateValues" dxfId="1" priority="25946"/>
  </conditionalFormatting>
  <conditionalFormatting sqref="FAZ323:FAZ329">
    <cfRule type="duplicateValues" dxfId="1" priority="20484"/>
  </conditionalFormatting>
  <conditionalFormatting sqref="FAZ330:FAZ336">
    <cfRule type="duplicateValues" dxfId="1" priority="15023"/>
  </conditionalFormatting>
  <conditionalFormatting sqref="FAZ337:FAZ343">
    <cfRule type="duplicateValues" dxfId="1" priority="9562"/>
  </conditionalFormatting>
  <conditionalFormatting sqref="FAZ344:FAZ347">
    <cfRule type="duplicateValues" dxfId="1" priority="4101"/>
  </conditionalFormatting>
  <conditionalFormatting sqref="FBB323:FBB329">
    <cfRule type="duplicateValues" dxfId="1" priority="42331"/>
  </conditionalFormatting>
  <conditionalFormatting sqref="FBB330:FBB336">
    <cfRule type="duplicateValues" dxfId="1" priority="36869"/>
  </conditionalFormatting>
  <conditionalFormatting sqref="FBB337:FBB343">
    <cfRule type="duplicateValues" dxfId="1" priority="31407"/>
  </conditionalFormatting>
  <conditionalFormatting sqref="FBB344:FBB347">
    <cfRule type="duplicateValues" dxfId="1" priority="25945"/>
  </conditionalFormatting>
  <conditionalFormatting sqref="FBC323:FBC329">
    <cfRule type="duplicateValues" dxfId="1" priority="20483"/>
  </conditionalFormatting>
  <conditionalFormatting sqref="FBC330:FBC336">
    <cfRule type="duplicateValues" dxfId="1" priority="15022"/>
  </conditionalFormatting>
  <conditionalFormatting sqref="FBC337:FBC343">
    <cfRule type="duplicateValues" dxfId="1" priority="9561"/>
  </conditionalFormatting>
  <conditionalFormatting sqref="FBC344:FBC347">
    <cfRule type="duplicateValues" dxfId="1" priority="4100"/>
  </conditionalFormatting>
  <conditionalFormatting sqref="FBE323:FBE329">
    <cfRule type="duplicateValues" dxfId="1" priority="42330"/>
  </conditionalFormatting>
  <conditionalFormatting sqref="FBE330:FBE336">
    <cfRule type="duplicateValues" dxfId="1" priority="36868"/>
  </conditionalFormatting>
  <conditionalFormatting sqref="FBE337:FBE343">
    <cfRule type="duplicateValues" dxfId="1" priority="31406"/>
  </conditionalFormatting>
  <conditionalFormatting sqref="FBE344:FBE347">
    <cfRule type="duplicateValues" dxfId="1" priority="25944"/>
  </conditionalFormatting>
  <conditionalFormatting sqref="FBF323:FBF329">
    <cfRule type="duplicateValues" dxfId="1" priority="20482"/>
  </conditionalFormatting>
  <conditionalFormatting sqref="FBF330:FBF336">
    <cfRule type="duplicateValues" dxfId="1" priority="15021"/>
  </conditionalFormatting>
  <conditionalFormatting sqref="FBF337:FBF343">
    <cfRule type="duplicateValues" dxfId="1" priority="9560"/>
  </conditionalFormatting>
  <conditionalFormatting sqref="FBF344:FBF347">
    <cfRule type="duplicateValues" dxfId="1" priority="4099"/>
  </conditionalFormatting>
  <conditionalFormatting sqref="FBH323:FBH329">
    <cfRule type="duplicateValues" dxfId="1" priority="42329"/>
  </conditionalFormatting>
  <conditionalFormatting sqref="FBH330:FBH336">
    <cfRule type="duplicateValues" dxfId="1" priority="36867"/>
  </conditionalFormatting>
  <conditionalFormatting sqref="FBH337:FBH343">
    <cfRule type="duplicateValues" dxfId="1" priority="31405"/>
  </conditionalFormatting>
  <conditionalFormatting sqref="FBH344:FBH347">
    <cfRule type="duplicateValues" dxfId="1" priority="25943"/>
  </conditionalFormatting>
  <conditionalFormatting sqref="FBI323:FBI329">
    <cfRule type="duplicateValues" dxfId="1" priority="20481"/>
  </conditionalFormatting>
  <conditionalFormatting sqref="FBI330:FBI336">
    <cfRule type="duplicateValues" dxfId="1" priority="15020"/>
  </conditionalFormatting>
  <conditionalFormatting sqref="FBI337:FBI343">
    <cfRule type="duplicateValues" dxfId="1" priority="9559"/>
  </conditionalFormatting>
  <conditionalFormatting sqref="FBI344:FBI347">
    <cfRule type="duplicateValues" dxfId="1" priority="4098"/>
  </conditionalFormatting>
  <conditionalFormatting sqref="FBK323:FBK329">
    <cfRule type="duplicateValues" dxfId="1" priority="42328"/>
  </conditionalFormatting>
  <conditionalFormatting sqref="FBK330:FBK336">
    <cfRule type="duplicateValues" dxfId="1" priority="36866"/>
  </conditionalFormatting>
  <conditionalFormatting sqref="FBK337:FBK343">
    <cfRule type="duplicateValues" dxfId="1" priority="31404"/>
  </conditionalFormatting>
  <conditionalFormatting sqref="FBK344:FBK347">
    <cfRule type="duplicateValues" dxfId="1" priority="25942"/>
  </conditionalFormatting>
  <conditionalFormatting sqref="FBL323:FBL329">
    <cfRule type="duplicateValues" dxfId="1" priority="20480"/>
  </conditionalFormatting>
  <conditionalFormatting sqref="FBL330:FBL336">
    <cfRule type="duplicateValues" dxfId="1" priority="15019"/>
  </conditionalFormatting>
  <conditionalFormatting sqref="FBL337:FBL343">
    <cfRule type="duplicateValues" dxfId="1" priority="9558"/>
  </conditionalFormatting>
  <conditionalFormatting sqref="FBL344:FBL347">
    <cfRule type="duplicateValues" dxfId="1" priority="4097"/>
  </conditionalFormatting>
  <conditionalFormatting sqref="FBN323:FBN329">
    <cfRule type="duplicateValues" dxfId="1" priority="42327"/>
  </conditionalFormatting>
  <conditionalFormatting sqref="FBN330:FBN336">
    <cfRule type="duplicateValues" dxfId="1" priority="36865"/>
  </conditionalFormatting>
  <conditionalFormatting sqref="FBN337:FBN343">
    <cfRule type="duplicateValues" dxfId="1" priority="31403"/>
  </conditionalFormatting>
  <conditionalFormatting sqref="FBN344:FBN347">
    <cfRule type="duplicateValues" dxfId="1" priority="25941"/>
  </conditionalFormatting>
  <conditionalFormatting sqref="FBO323:FBO329">
    <cfRule type="duplicateValues" dxfId="1" priority="20479"/>
  </conditionalFormatting>
  <conditionalFormatting sqref="FBO330:FBO336">
    <cfRule type="duplicateValues" dxfId="1" priority="15018"/>
  </conditionalFormatting>
  <conditionalFormatting sqref="FBO337:FBO343">
    <cfRule type="duplicateValues" dxfId="1" priority="9557"/>
  </conditionalFormatting>
  <conditionalFormatting sqref="FBO344:FBO347">
    <cfRule type="duplicateValues" dxfId="1" priority="4096"/>
  </conditionalFormatting>
  <conditionalFormatting sqref="FBQ323:FBQ329">
    <cfRule type="duplicateValues" dxfId="1" priority="42326"/>
  </conditionalFormatting>
  <conditionalFormatting sqref="FBQ330:FBQ336">
    <cfRule type="duplicateValues" dxfId="1" priority="36864"/>
  </conditionalFormatting>
  <conditionalFormatting sqref="FBQ337:FBQ343">
    <cfRule type="duplicateValues" dxfId="1" priority="31402"/>
  </conditionalFormatting>
  <conditionalFormatting sqref="FBQ344:FBQ347">
    <cfRule type="duplicateValues" dxfId="1" priority="25940"/>
  </conditionalFormatting>
  <conditionalFormatting sqref="FBR323:FBR329">
    <cfRule type="duplicateValues" dxfId="1" priority="20478"/>
  </conditionalFormatting>
  <conditionalFormatting sqref="FBR330:FBR336">
    <cfRule type="duplicateValues" dxfId="1" priority="15017"/>
  </conditionalFormatting>
  <conditionalFormatting sqref="FBR337:FBR343">
    <cfRule type="duplicateValues" dxfId="1" priority="9556"/>
  </conditionalFormatting>
  <conditionalFormatting sqref="FBR344:FBR347">
    <cfRule type="duplicateValues" dxfId="1" priority="4095"/>
  </conditionalFormatting>
  <conditionalFormatting sqref="FBT323:FBT329">
    <cfRule type="duplicateValues" dxfId="1" priority="42325"/>
  </conditionalFormatting>
  <conditionalFormatting sqref="FBT330:FBT336">
    <cfRule type="duplicateValues" dxfId="1" priority="36863"/>
  </conditionalFormatting>
  <conditionalFormatting sqref="FBT337:FBT343">
    <cfRule type="duplicateValues" dxfId="1" priority="31401"/>
  </conditionalFormatting>
  <conditionalFormatting sqref="FBT344:FBT347">
    <cfRule type="duplicateValues" dxfId="1" priority="25939"/>
  </conditionalFormatting>
  <conditionalFormatting sqref="FBU323:FBU329">
    <cfRule type="duplicateValues" dxfId="1" priority="20477"/>
  </conditionalFormatting>
  <conditionalFormatting sqref="FBU330:FBU336">
    <cfRule type="duplicateValues" dxfId="1" priority="15016"/>
  </conditionalFormatting>
  <conditionalFormatting sqref="FBU337:FBU343">
    <cfRule type="duplicateValues" dxfId="1" priority="9555"/>
  </conditionalFormatting>
  <conditionalFormatting sqref="FBU344:FBU347">
    <cfRule type="duplicateValues" dxfId="1" priority="4094"/>
  </conditionalFormatting>
  <conditionalFormatting sqref="FBW323:FBW329">
    <cfRule type="duplicateValues" dxfId="1" priority="42324"/>
  </conditionalFormatting>
  <conditionalFormatting sqref="FBW330:FBW336">
    <cfRule type="duplicateValues" dxfId="1" priority="36862"/>
  </conditionalFormatting>
  <conditionalFormatting sqref="FBW337:FBW343">
    <cfRule type="duplicateValues" dxfId="1" priority="31400"/>
  </conditionalFormatting>
  <conditionalFormatting sqref="FBW344:FBW347">
    <cfRule type="duplicateValues" dxfId="1" priority="25938"/>
  </conditionalFormatting>
  <conditionalFormatting sqref="FBX323:FBX329">
    <cfRule type="duplicateValues" dxfId="1" priority="20476"/>
  </conditionalFormatting>
  <conditionalFormatting sqref="FBX330:FBX336">
    <cfRule type="duplicateValues" dxfId="1" priority="15015"/>
  </conditionalFormatting>
  <conditionalFormatting sqref="FBX337:FBX343">
    <cfRule type="duplicateValues" dxfId="1" priority="9554"/>
  </conditionalFormatting>
  <conditionalFormatting sqref="FBX344:FBX347">
    <cfRule type="duplicateValues" dxfId="1" priority="4093"/>
  </conditionalFormatting>
  <conditionalFormatting sqref="FBZ323:FBZ329">
    <cfRule type="duplicateValues" dxfId="1" priority="42323"/>
  </conditionalFormatting>
  <conditionalFormatting sqref="FBZ330:FBZ336">
    <cfRule type="duplicateValues" dxfId="1" priority="36861"/>
  </conditionalFormatting>
  <conditionalFormatting sqref="FBZ337:FBZ343">
    <cfRule type="duplicateValues" dxfId="1" priority="31399"/>
  </conditionalFormatting>
  <conditionalFormatting sqref="FBZ344:FBZ347">
    <cfRule type="duplicateValues" dxfId="1" priority="25937"/>
  </conditionalFormatting>
  <conditionalFormatting sqref="FCA323:FCA329">
    <cfRule type="duplicateValues" dxfId="1" priority="20475"/>
  </conditionalFormatting>
  <conditionalFormatting sqref="FCA330:FCA336">
    <cfRule type="duplicateValues" dxfId="1" priority="15014"/>
  </conditionalFormatting>
  <conditionalFormatting sqref="FCA337:FCA343">
    <cfRule type="duplicateValues" dxfId="1" priority="9553"/>
  </conditionalFormatting>
  <conditionalFormatting sqref="FCA344:FCA347">
    <cfRule type="duplicateValues" dxfId="1" priority="4092"/>
  </conditionalFormatting>
  <conditionalFormatting sqref="FCC323:FCC329">
    <cfRule type="duplicateValues" dxfId="1" priority="42322"/>
  </conditionalFormatting>
  <conditionalFormatting sqref="FCC330:FCC336">
    <cfRule type="duplicateValues" dxfId="1" priority="36860"/>
  </conditionalFormatting>
  <conditionalFormatting sqref="FCC337:FCC343">
    <cfRule type="duplicateValues" dxfId="1" priority="31398"/>
  </conditionalFormatting>
  <conditionalFormatting sqref="FCC344:FCC347">
    <cfRule type="duplicateValues" dxfId="1" priority="25936"/>
  </conditionalFormatting>
  <conditionalFormatting sqref="FCD323:FCD329">
    <cfRule type="duplicateValues" dxfId="1" priority="20474"/>
  </conditionalFormatting>
  <conditionalFormatting sqref="FCD330:FCD336">
    <cfRule type="duplicateValues" dxfId="1" priority="15013"/>
  </conditionalFormatting>
  <conditionalFormatting sqref="FCD337:FCD343">
    <cfRule type="duplicateValues" dxfId="1" priority="9552"/>
  </conditionalFormatting>
  <conditionalFormatting sqref="FCD344:FCD347">
    <cfRule type="duplicateValues" dxfId="1" priority="4091"/>
  </conditionalFormatting>
  <conditionalFormatting sqref="FCF323:FCF329">
    <cfRule type="duplicateValues" dxfId="1" priority="42321"/>
  </conditionalFormatting>
  <conditionalFormatting sqref="FCF330:FCF336">
    <cfRule type="duplicateValues" dxfId="1" priority="36859"/>
  </conditionalFormatting>
  <conditionalFormatting sqref="FCF337:FCF343">
    <cfRule type="duplicateValues" dxfId="1" priority="31397"/>
  </conditionalFormatting>
  <conditionalFormatting sqref="FCF344:FCF347">
    <cfRule type="duplicateValues" dxfId="1" priority="25935"/>
  </conditionalFormatting>
  <conditionalFormatting sqref="FCG323:FCG329">
    <cfRule type="duplicateValues" dxfId="1" priority="20473"/>
  </conditionalFormatting>
  <conditionalFormatting sqref="FCG330:FCG336">
    <cfRule type="duplicateValues" dxfId="1" priority="15012"/>
  </conditionalFormatting>
  <conditionalFormatting sqref="FCG337:FCG343">
    <cfRule type="duplicateValues" dxfId="1" priority="9551"/>
  </conditionalFormatting>
  <conditionalFormatting sqref="FCG344:FCG347">
    <cfRule type="duplicateValues" dxfId="1" priority="4090"/>
  </conditionalFormatting>
  <conditionalFormatting sqref="FCI323:FCI329">
    <cfRule type="duplicateValues" dxfId="1" priority="42320"/>
  </conditionalFormatting>
  <conditionalFormatting sqref="FCI330:FCI336">
    <cfRule type="duplicateValues" dxfId="1" priority="36858"/>
  </conditionalFormatting>
  <conditionalFormatting sqref="FCI337:FCI343">
    <cfRule type="duplicateValues" dxfId="1" priority="31396"/>
  </conditionalFormatting>
  <conditionalFormatting sqref="FCI344:FCI347">
    <cfRule type="duplicateValues" dxfId="1" priority="25934"/>
  </conditionalFormatting>
  <conditionalFormatting sqref="FCJ323:FCJ329">
    <cfRule type="duplicateValues" dxfId="1" priority="20472"/>
  </conditionalFormatting>
  <conditionalFormatting sqref="FCJ330:FCJ336">
    <cfRule type="duplicateValues" dxfId="1" priority="15011"/>
  </conditionalFormatting>
  <conditionalFormatting sqref="FCJ337:FCJ343">
    <cfRule type="duplicateValues" dxfId="1" priority="9550"/>
  </conditionalFormatting>
  <conditionalFormatting sqref="FCJ344:FCJ347">
    <cfRule type="duplicateValues" dxfId="1" priority="4089"/>
  </conditionalFormatting>
  <conditionalFormatting sqref="FCL323:FCL329">
    <cfRule type="duplicateValues" dxfId="1" priority="42319"/>
  </conditionalFormatting>
  <conditionalFormatting sqref="FCL330:FCL336">
    <cfRule type="duplicateValues" dxfId="1" priority="36857"/>
  </conditionalFormatting>
  <conditionalFormatting sqref="FCL337:FCL343">
    <cfRule type="duplicateValues" dxfId="1" priority="31395"/>
  </conditionalFormatting>
  <conditionalFormatting sqref="FCL344:FCL347">
    <cfRule type="duplicateValues" dxfId="1" priority="25933"/>
  </conditionalFormatting>
  <conditionalFormatting sqref="FCM323:FCM329">
    <cfRule type="duplicateValues" dxfId="1" priority="20471"/>
  </conditionalFormatting>
  <conditionalFormatting sqref="FCM330:FCM336">
    <cfRule type="duplicateValues" dxfId="1" priority="15010"/>
  </conditionalFormatting>
  <conditionalFormatting sqref="FCM337:FCM343">
    <cfRule type="duplicateValues" dxfId="1" priority="9549"/>
  </conditionalFormatting>
  <conditionalFormatting sqref="FCM344:FCM347">
    <cfRule type="duplicateValues" dxfId="1" priority="4088"/>
  </conditionalFormatting>
  <conditionalFormatting sqref="FCO323:FCO329">
    <cfRule type="duplicateValues" dxfId="1" priority="42318"/>
  </conditionalFormatting>
  <conditionalFormatting sqref="FCO330:FCO336">
    <cfRule type="duplicateValues" dxfId="1" priority="36856"/>
  </conditionalFormatting>
  <conditionalFormatting sqref="FCO337:FCO343">
    <cfRule type="duplicateValues" dxfId="1" priority="31394"/>
  </conditionalFormatting>
  <conditionalFormatting sqref="FCO344:FCO347">
    <cfRule type="duplicateValues" dxfId="1" priority="25932"/>
  </conditionalFormatting>
  <conditionalFormatting sqref="FCP323:FCP329">
    <cfRule type="duplicateValues" dxfId="1" priority="20470"/>
  </conditionalFormatting>
  <conditionalFormatting sqref="FCP330:FCP336">
    <cfRule type="duplicateValues" dxfId="1" priority="15009"/>
  </conditionalFormatting>
  <conditionalFormatting sqref="FCP337:FCP343">
    <cfRule type="duplicateValues" dxfId="1" priority="9548"/>
  </conditionalFormatting>
  <conditionalFormatting sqref="FCP344:FCP347">
    <cfRule type="duplicateValues" dxfId="1" priority="4087"/>
  </conditionalFormatting>
  <conditionalFormatting sqref="FCR323:FCR329">
    <cfRule type="duplicateValues" dxfId="1" priority="42317"/>
  </conditionalFormatting>
  <conditionalFormatting sqref="FCR330:FCR336">
    <cfRule type="duplicateValues" dxfId="1" priority="36855"/>
  </conditionalFormatting>
  <conditionalFormatting sqref="FCR337:FCR343">
    <cfRule type="duplicateValues" dxfId="1" priority="31393"/>
  </conditionalFormatting>
  <conditionalFormatting sqref="FCR344:FCR347">
    <cfRule type="duplicateValues" dxfId="1" priority="25931"/>
  </conditionalFormatting>
  <conditionalFormatting sqref="FCS323:FCS329">
    <cfRule type="duplicateValues" dxfId="1" priority="20469"/>
  </conditionalFormatting>
  <conditionalFormatting sqref="FCS330:FCS336">
    <cfRule type="duplicateValues" dxfId="1" priority="15008"/>
  </conditionalFormatting>
  <conditionalFormatting sqref="FCS337:FCS343">
    <cfRule type="duplicateValues" dxfId="1" priority="9547"/>
  </conditionalFormatting>
  <conditionalFormatting sqref="FCS344:FCS347">
    <cfRule type="duplicateValues" dxfId="1" priority="4086"/>
  </conditionalFormatting>
  <conditionalFormatting sqref="FCU323:FCU329">
    <cfRule type="duplicateValues" dxfId="1" priority="42316"/>
  </conditionalFormatting>
  <conditionalFormatting sqref="FCU330:FCU336">
    <cfRule type="duplicateValues" dxfId="1" priority="36854"/>
  </conditionalFormatting>
  <conditionalFormatting sqref="FCU337:FCU343">
    <cfRule type="duplicateValues" dxfId="1" priority="31392"/>
  </conditionalFormatting>
  <conditionalFormatting sqref="FCU344:FCU347">
    <cfRule type="duplicateValues" dxfId="1" priority="25930"/>
  </conditionalFormatting>
  <conditionalFormatting sqref="FCV323:FCV329">
    <cfRule type="duplicateValues" dxfId="1" priority="20468"/>
  </conditionalFormatting>
  <conditionalFormatting sqref="FCV330:FCV336">
    <cfRule type="duplicateValues" dxfId="1" priority="15007"/>
  </conditionalFormatting>
  <conditionalFormatting sqref="FCV337:FCV343">
    <cfRule type="duplicateValues" dxfId="1" priority="9546"/>
  </conditionalFormatting>
  <conditionalFormatting sqref="FCV344:FCV347">
    <cfRule type="duplicateValues" dxfId="1" priority="4085"/>
  </conditionalFormatting>
  <conditionalFormatting sqref="FCX323:FCX329">
    <cfRule type="duplicateValues" dxfId="1" priority="42315"/>
  </conditionalFormatting>
  <conditionalFormatting sqref="FCX330:FCX336">
    <cfRule type="duplicateValues" dxfId="1" priority="36853"/>
  </conditionalFormatting>
  <conditionalFormatting sqref="FCX337:FCX343">
    <cfRule type="duplicateValues" dxfId="1" priority="31391"/>
  </conditionalFormatting>
  <conditionalFormatting sqref="FCX344:FCX347">
    <cfRule type="duplicateValues" dxfId="1" priority="25929"/>
  </conditionalFormatting>
  <conditionalFormatting sqref="FCY323:FCY329">
    <cfRule type="duplicateValues" dxfId="1" priority="20467"/>
  </conditionalFormatting>
  <conditionalFormatting sqref="FCY330:FCY336">
    <cfRule type="duplicateValues" dxfId="1" priority="15006"/>
  </conditionalFormatting>
  <conditionalFormatting sqref="FCY337:FCY343">
    <cfRule type="duplicateValues" dxfId="1" priority="9545"/>
  </conditionalFormatting>
  <conditionalFormatting sqref="FCY344:FCY347">
    <cfRule type="duplicateValues" dxfId="1" priority="4084"/>
  </conditionalFormatting>
  <conditionalFormatting sqref="FDA323:FDA329">
    <cfRule type="duplicateValues" dxfId="1" priority="42314"/>
  </conditionalFormatting>
  <conditionalFormatting sqref="FDA330:FDA336">
    <cfRule type="duplicateValues" dxfId="1" priority="36852"/>
  </conditionalFormatting>
  <conditionalFormatting sqref="FDA337:FDA343">
    <cfRule type="duplicateValues" dxfId="1" priority="31390"/>
  </conditionalFormatting>
  <conditionalFormatting sqref="FDA344:FDA347">
    <cfRule type="duplicateValues" dxfId="1" priority="25928"/>
  </conditionalFormatting>
  <conditionalFormatting sqref="FDB323:FDB329">
    <cfRule type="duplicateValues" dxfId="1" priority="20466"/>
  </conditionalFormatting>
  <conditionalFormatting sqref="FDB330:FDB336">
    <cfRule type="duplicateValues" dxfId="1" priority="15005"/>
  </conditionalFormatting>
  <conditionalFormatting sqref="FDB337:FDB343">
    <cfRule type="duplicateValues" dxfId="1" priority="9544"/>
  </conditionalFormatting>
  <conditionalFormatting sqref="FDB344:FDB347">
    <cfRule type="duplicateValues" dxfId="1" priority="4083"/>
  </conditionalFormatting>
  <conditionalFormatting sqref="FDD323:FDD329">
    <cfRule type="duplicateValues" dxfId="1" priority="42313"/>
  </conditionalFormatting>
  <conditionalFormatting sqref="FDD330:FDD336">
    <cfRule type="duplicateValues" dxfId="1" priority="36851"/>
  </conditionalFormatting>
  <conditionalFormatting sqref="FDD337:FDD343">
    <cfRule type="duplicateValues" dxfId="1" priority="31389"/>
  </conditionalFormatting>
  <conditionalFormatting sqref="FDD344:FDD347">
    <cfRule type="duplicateValues" dxfId="1" priority="25927"/>
  </conditionalFormatting>
  <conditionalFormatting sqref="FDE323:FDE329">
    <cfRule type="duplicateValues" dxfId="1" priority="20465"/>
  </conditionalFormatting>
  <conditionalFormatting sqref="FDE330:FDE336">
    <cfRule type="duplicateValues" dxfId="1" priority="15004"/>
  </conditionalFormatting>
  <conditionalFormatting sqref="FDE337:FDE343">
    <cfRule type="duplicateValues" dxfId="1" priority="9543"/>
  </conditionalFormatting>
  <conditionalFormatting sqref="FDE344:FDE347">
    <cfRule type="duplicateValues" dxfId="1" priority="4082"/>
  </conditionalFormatting>
  <conditionalFormatting sqref="FDG323:FDG329">
    <cfRule type="duplicateValues" dxfId="1" priority="42312"/>
  </conditionalFormatting>
  <conditionalFormatting sqref="FDG330:FDG336">
    <cfRule type="duplicateValues" dxfId="1" priority="36850"/>
  </conditionalFormatting>
  <conditionalFormatting sqref="FDG337:FDG343">
    <cfRule type="duplicateValues" dxfId="1" priority="31388"/>
  </conditionalFormatting>
  <conditionalFormatting sqref="FDG344:FDG347">
    <cfRule type="duplicateValues" dxfId="1" priority="25926"/>
  </conditionalFormatting>
  <conditionalFormatting sqref="FDH323:FDH329">
    <cfRule type="duplicateValues" dxfId="1" priority="20464"/>
  </conditionalFormatting>
  <conditionalFormatting sqref="FDH330:FDH336">
    <cfRule type="duplicateValues" dxfId="1" priority="15003"/>
  </conditionalFormatting>
  <conditionalFormatting sqref="FDH337:FDH343">
    <cfRule type="duplicateValues" dxfId="1" priority="9542"/>
  </conditionalFormatting>
  <conditionalFormatting sqref="FDH344:FDH347">
    <cfRule type="duplicateValues" dxfId="1" priority="4081"/>
  </conditionalFormatting>
  <conditionalFormatting sqref="FDJ323:FDJ329">
    <cfRule type="duplicateValues" dxfId="1" priority="42311"/>
  </conditionalFormatting>
  <conditionalFormatting sqref="FDJ330:FDJ336">
    <cfRule type="duplicateValues" dxfId="1" priority="36849"/>
  </conditionalFormatting>
  <conditionalFormatting sqref="FDJ337:FDJ343">
    <cfRule type="duplicateValues" dxfId="1" priority="31387"/>
  </conditionalFormatting>
  <conditionalFormatting sqref="FDJ344:FDJ347">
    <cfRule type="duplicateValues" dxfId="1" priority="25925"/>
  </conditionalFormatting>
  <conditionalFormatting sqref="FDK323:FDK329">
    <cfRule type="duplicateValues" dxfId="1" priority="20463"/>
  </conditionalFormatting>
  <conditionalFormatting sqref="FDK330:FDK336">
    <cfRule type="duplicateValues" dxfId="1" priority="15002"/>
  </conditionalFormatting>
  <conditionalFormatting sqref="FDK337:FDK343">
    <cfRule type="duplicateValues" dxfId="1" priority="9541"/>
  </conditionalFormatting>
  <conditionalFormatting sqref="FDK344:FDK347">
    <cfRule type="duplicateValues" dxfId="1" priority="4080"/>
  </conditionalFormatting>
  <conditionalFormatting sqref="FDM323:FDM329">
    <cfRule type="duplicateValues" dxfId="1" priority="42310"/>
  </conditionalFormatting>
  <conditionalFormatting sqref="FDM330:FDM336">
    <cfRule type="duplicateValues" dxfId="1" priority="36848"/>
  </conditionalFormatting>
  <conditionalFormatting sqref="FDM337:FDM343">
    <cfRule type="duplicateValues" dxfId="1" priority="31386"/>
  </conditionalFormatting>
  <conditionalFormatting sqref="FDM344:FDM347">
    <cfRule type="duplicateValues" dxfId="1" priority="25924"/>
  </conditionalFormatting>
  <conditionalFormatting sqref="FDN323:FDN329">
    <cfRule type="duplicateValues" dxfId="1" priority="20462"/>
  </conditionalFormatting>
  <conditionalFormatting sqref="FDN330:FDN336">
    <cfRule type="duplicateValues" dxfId="1" priority="15001"/>
  </conditionalFormatting>
  <conditionalFormatting sqref="FDN337:FDN343">
    <cfRule type="duplicateValues" dxfId="1" priority="9540"/>
  </conditionalFormatting>
  <conditionalFormatting sqref="FDN344:FDN347">
    <cfRule type="duplicateValues" dxfId="1" priority="4079"/>
  </conditionalFormatting>
  <conditionalFormatting sqref="FDP323:FDP329">
    <cfRule type="duplicateValues" dxfId="1" priority="42309"/>
  </conditionalFormatting>
  <conditionalFormatting sqref="FDP330:FDP336">
    <cfRule type="duplicateValues" dxfId="1" priority="36847"/>
  </conditionalFormatting>
  <conditionalFormatting sqref="FDP337:FDP343">
    <cfRule type="duplicateValues" dxfId="1" priority="31385"/>
  </conditionalFormatting>
  <conditionalFormatting sqref="FDP344:FDP347">
    <cfRule type="duplicateValues" dxfId="1" priority="25923"/>
  </conditionalFormatting>
  <conditionalFormatting sqref="FDQ323:FDQ329">
    <cfRule type="duplicateValues" dxfId="1" priority="20461"/>
  </conditionalFormatting>
  <conditionalFormatting sqref="FDQ330:FDQ336">
    <cfRule type="duplicateValues" dxfId="1" priority="15000"/>
  </conditionalFormatting>
  <conditionalFormatting sqref="FDQ337:FDQ343">
    <cfRule type="duplicateValues" dxfId="1" priority="9539"/>
  </conditionalFormatting>
  <conditionalFormatting sqref="FDQ344:FDQ347">
    <cfRule type="duplicateValues" dxfId="1" priority="4078"/>
  </conditionalFormatting>
  <conditionalFormatting sqref="FDS323:FDS329">
    <cfRule type="duplicateValues" dxfId="1" priority="42308"/>
  </conditionalFormatting>
  <conditionalFormatting sqref="FDS330:FDS336">
    <cfRule type="duplicateValues" dxfId="1" priority="36846"/>
  </conditionalFormatting>
  <conditionalFormatting sqref="FDS337:FDS343">
    <cfRule type="duplicateValues" dxfId="1" priority="31384"/>
  </conditionalFormatting>
  <conditionalFormatting sqref="FDS344:FDS347">
    <cfRule type="duplicateValues" dxfId="1" priority="25922"/>
  </conditionalFormatting>
  <conditionalFormatting sqref="FDT323:FDT329">
    <cfRule type="duplicateValues" dxfId="1" priority="20460"/>
  </conditionalFormatting>
  <conditionalFormatting sqref="FDT330:FDT336">
    <cfRule type="duplicateValues" dxfId="1" priority="14999"/>
  </conditionalFormatting>
  <conditionalFormatting sqref="FDT337:FDT343">
    <cfRule type="duplicateValues" dxfId="1" priority="9538"/>
  </conditionalFormatting>
  <conditionalFormatting sqref="FDT344:FDT347">
    <cfRule type="duplicateValues" dxfId="1" priority="4077"/>
  </conditionalFormatting>
  <conditionalFormatting sqref="FDV323:FDV329">
    <cfRule type="duplicateValues" dxfId="1" priority="42307"/>
  </conditionalFormatting>
  <conditionalFormatting sqref="FDV330:FDV336">
    <cfRule type="duplicateValues" dxfId="1" priority="36845"/>
  </conditionalFormatting>
  <conditionalFormatting sqref="FDV337:FDV343">
    <cfRule type="duplicateValues" dxfId="1" priority="31383"/>
  </conditionalFormatting>
  <conditionalFormatting sqref="FDV344:FDV347">
    <cfRule type="duplicateValues" dxfId="1" priority="25921"/>
  </conditionalFormatting>
  <conditionalFormatting sqref="FDW323:FDW329">
    <cfRule type="duplicateValues" dxfId="1" priority="20459"/>
  </conditionalFormatting>
  <conditionalFormatting sqref="FDW330:FDW336">
    <cfRule type="duplicateValues" dxfId="1" priority="14998"/>
  </conditionalFormatting>
  <conditionalFormatting sqref="FDW337:FDW343">
    <cfRule type="duplicateValues" dxfId="1" priority="9537"/>
  </conditionalFormatting>
  <conditionalFormatting sqref="FDW344:FDW347">
    <cfRule type="duplicateValues" dxfId="1" priority="4076"/>
  </conditionalFormatting>
  <conditionalFormatting sqref="FDY323:FDY329">
    <cfRule type="duplicateValues" dxfId="1" priority="42306"/>
  </conditionalFormatting>
  <conditionalFormatting sqref="FDY330:FDY336">
    <cfRule type="duplicateValues" dxfId="1" priority="36844"/>
  </conditionalFormatting>
  <conditionalFormatting sqref="FDY337:FDY343">
    <cfRule type="duplicateValues" dxfId="1" priority="31382"/>
  </conditionalFormatting>
  <conditionalFormatting sqref="FDY344:FDY347">
    <cfRule type="duplicateValues" dxfId="1" priority="25920"/>
  </conditionalFormatting>
  <conditionalFormatting sqref="FDZ323:FDZ329">
    <cfRule type="duplicateValues" dxfId="1" priority="20458"/>
  </conditionalFormatting>
  <conditionalFormatting sqref="FDZ330:FDZ336">
    <cfRule type="duplicateValues" dxfId="1" priority="14997"/>
  </conditionalFormatting>
  <conditionalFormatting sqref="FDZ337:FDZ343">
    <cfRule type="duplicateValues" dxfId="1" priority="9536"/>
  </conditionalFormatting>
  <conditionalFormatting sqref="FDZ344:FDZ347">
    <cfRule type="duplicateValues" dxfId="1" priority="4075"/>
  </conditionalFormatting>
  <conditionalFormatting sqref="FEB323:FEB329">
    <cfRule type="duplicateValues" dxfId="1" priority="42305"/>
  </conditionalFormatting>
  <conditionalFormatting sqref="FEB330:FEB336">
    <cfRule type="duplicateValues" dxfId="1" priority="36843"/>
  </conditionalFormatting>
  <conditionalFormatting sqref="FEB337:FEB343">
    <cfRule type="duplicateValues" dxfId="1" priority="31381"/>
  </conditionalFormatting>
  <conditionalFormatting sqref="FEB344:FEB347">
    <cfRule type="duplicateValues" dxfId="1" priority="25919"/>
  </conditionalFormatting>
  <conditionalFormatting sqref="FEC323:FEC329">
    <cfRule type="duplicateValues" dxfId="1" priority="20457"/>
  </conditionalFormatting>
  <conditionalFormatting sqref="FEC330:FEC336">
    <cfRule type="duplicateValues" dxfId="1" priority="14996"/>
  </conditionalFormatting>
  <conditionalFormatting sqref="FEC337:FEC343">
    <cfRule type="duplicateValues" dxfId="1" priority="9535"/>
  </conditionalFormatting>
  <conditionalFormatting sqref="FEC344:FEC347">
    <cfRule type="duplicateValues" dxfId="1" priority="4074"/>
  </conditionalFormatting>
  <conditionalFormatting sqref="FEE323:FEE329">
    <cfRule type="duplicateValues" dxfId="1" priority="42304"/>
  </conditionalFormatting>
  <conditionalFormatting sqref="FEE330:FEE336">
    <cfRule type="duplicateValues" dxfId="1" priority="36842"/>
  </conditionalFormatting>
  <conditionalFormatting sqref="FEE337:FEE343">
    <cfRule type="duplicateValues" dxfId="1" priority="31380"/>
  </conditionalFormatting>
  <conditionalFormatting sqref="FEE344:FEE347">
    <cfRule type="duplicateValues" dxfId="1" priority="25918"/>
  </conditionalFormatting>
  <conditionalFormatting sqref="FEF323:FEF329">
    <cfRule type="duplicateValues" dxfId="1" priority="20456"/>
  </conditionalFormatting>
  <conditionalFormatting sqref="FEF330:FEF336">
    <cfRule type="duplicateValues" dxfId="1" priority="14995"/>
  </conditionalFormatting>
  <conditionalFormatting sqref="FEF337:FEF343">
    <cfRule type="duplicateValues" dxfId="1" priority="9534"/>
  </conditionalFormatting>
  <conditionalFormatting sqref="FEF344:FEF347">
    <cfRule type="duplicateValues" dxfId="1" priority="4073"/>
  </conditionalFormatting>
  <conditionalFormatting sqref="FEH323:FEH329">
    <cfRule type="duplicateValues" dxfId="1" priority="42303"/>
  </conditionalFormatting>
  <conditionalFormatting sqref="FEH330:FEH336">
    <cfRule type="duplicateValues" dxfId="1" priority="36841"/>
  </conditionalFormatting>
  <conditionalFormatting sqref="FEH337:FEH343">
    <cfRule type="duplicateValues" dxfId="1" priority="31379"/>
  </conditionalFormatting>
  <conditionalFormatting sqref="FEH344:FEH347">
    <cfRule type="duplicateValues" dxfId="1" priority="25917"/>
  </conditionalFormatting>
  <conditionalFormatting sqref="FEI323:FEI329">
    <cfRule type="duplicateValues" dxfId="1" priority="20455"/>
  </conditionalFormatting>
  <conditionalFormatting sqref="FEI330:FEI336">
    <cfRule type="duplicateValues" dxfId="1" priority="14994"/>
  </conditionalFormatting>
  <conditionalFormatting sqref="FEI337:FEI343">
    <cfRule type="duplicateValues" dxfId="1" priority="9533"/>
  </conditionalFormatting>
  <conditionalFormatting sqref="FEI344:FEI347">
    <cfRule type="duplicateValues" dxfId="1" priority="4072"/>
  </conditionalFormatting>
  <conditionalFormatting sqref="FEK323:FEK329">
    <cfRule type="duplicateValues" dxfId="1" priority="42302"/>
  </conditionalFormatting>
  <conditionalFormatting sqref="FEK330:FEK336">
    <cfRule type="duplicateValues" dxfId="1" priority="36840"/>
  </conditionalFormatting>
  <conditionalFormatting sqref="FEK337:FEK343">
    <cfRule type="duplicateValues" dxfId="1" priority="31378"/>
  </conditionalFormatting>
  <conditionalFormatting sqref="FEK344:FEK347">
    <cfRule type="duplicateValues" dxfId="1" priority="25916"/>
  </conditionalFormatting>
  <conditionalFormatting sqref="FEL323:FEL329">
    <cfRule type="duplicateValues" dxfId="1" priority="20454"/>
  </conditionalFormatting>
  <conditionalFormatting sqref="FEL330:FEL336">
    <cfRule type="duplicateValues" dxfId="1" priority="14993"/>
  </conditionalFormatting>
  <conditionalFormatting sqref="FEL337:FEL343">
    <cfRule type="duplicateValues" dxfId="1" priority="9532"/>
  </conditionalFormatting>
  <conditionalFormatting sqref="FEL344:FEL347">
    <cfRule type="duplicateValues" dxfId="1" priority="4071"/>
  </conditionalFormatting>
  <conditionalFormatting sqref="FEN323:FEN329">
    <cfRule type="duplicateValues" dxfId="1" priority="42301"/>
  </conditionalFormatting>
  <conditionalFormatting sqref="FEN330:FEN336">
    <cfRule type="duplicateValues" dxfId="1" priority="36839"/>
  </conditionalFormatting>
  <conditionalFormatting sqref="FEN337:FEN343">
    <cfRule type="duplicateValues" dxfId="1" priority="31377"/>
  </conditionalFormatting>
  <conditionalFormatting sqref="FEN344:FEN347">
    <cfRule type="duplicateValues" dxfId="1" priority="25915"/>
  </conditionalFormatting>
  <conditionalFormatting sqref="FEO323:FEO329">
    <cfRule type="duplicateValues" dxfId="1" priority="20453"/>
  </conditionalFormatting>
  <conditionalFormatting sqref="FEO330:FEO336">
    <cfRule type="duplicateValues" dxfId="1" priority="14992"/>
  </conditionalFormatting>
  <conditionalFormatting sqref="FEO337:FEO343">
    <cfRule type="duplicateValues" dxfId="1" priority="9531"/>
  </conditionalFormatting>
  <conditionalFormatting sqref="FEO344:FEO347">
    <cfRule type="duplicateValues" dxfId="1" priority="4070"/>
  </conditionalFormatting>
  <conditionalFormatting sqref="FEQ323:FEQ329">
    <cfRule type="duplicateValues" dxfId="1" priority="42300"/>
  </conditionalFormatting>
  <conditionalFormatting sqref="FEQ330:FEQ336">
    <cfRule type="duplicateValues" dxfId="1" priority="36838"/>
  </conditionalFormatting>
  <conditionalFormatting sqref="FEQ337:FEQ343">
    <cfRule type="duplicateValues" dxfId="1" priority="31376"/>
  </conditionalFormatting>
  <conditionalFormatting sqref="FEQ344:FEQ347">
    <cfRule type="duplicateValues" dxfId="1" priority="25914"/>
  </conditionalFormatting>
  <conditionalFormatting sqref="FER323:FER329">
    <cfRule type="duplicateValues" dxfId="1" priority="20452"/>
  </conditionalFormatting>
  <conditionalFormatting sqref="FER330:FER336">
    <cfRule type="duplicateValues" dxfId="1" priority="14991"/>
  </conditionalFormatting>
  <conditionalFormatting sqref="FER337:FER343">
    <cfRule type="duplicateValues" dxfId="1" priority="9530"/>
  </conditionalFormatting>
  <conditionalFormatting sqref="FER344:FER347">
    <cfRule type="duplicateValues" dxfId="1" priority="4069"/>
  </conditionalFormatting>
  <conditionalFormatting sqref="FET323:FET329">
    <cfRule type="duplicateValues" dxfId="1" priority="42299"/>
  </conditionalFormatting>
  <conditionalFormatting sqref="FET330:FET336">
    <cfRule type="duplicateValues" dxfId="1" priority="36837"/>
  </conditionalFormatting>
  <conditionalFormatting sqref="FET337:FET343">
    <cfRule type="duplicateValues" dxfId="1" priority="31375"/>
  </conditionalFormatting>
  <conditionalFormatting sqref="FET344:FET347">
    <cfRule type="duplicateValues" dxfId="1" priority="25913"/>
  </conditionalFormatting>
  <conditionalFormatting sqref="FEU323:FEU329">
    <cfRule type="duplicateValues" dxfId="1" priority="20451"/>
  </conditionalFormatting>
  <conditionalFormatting sqref="FEU330:FEU336">
    <cfRule type="duplicateValues" dxfId="1" priority="14990"/>
  </conditionalFormatting>
  <conditionalFormatting sqref="FEU337:FEU343">
    <cfRule type="duplicateValues" dxfId="1" priority="9529"/>
  </conditionalFormatting>
  <conditionalFormatting sqref="FEU344:FEU347">
    <cfRule type="duplicateValues" dxfId="1" priority="4068"/>
  </conditionalFormatting>
  <conditionalFormatting sqref="FEW323:FEW329">
    <cfRule type="duplicateValues" dxfId="1" priority="42298"/>
  </conditionalFormatting>
  <conditionalFormatting sqref="FEW330:FEW336">
    <cfRule type="duplicateValues" dxfId="1" priority="36836"/>
  </conditionalFormatting>
  <conditionalFormatting sqref="FEW337:FEW343">
    <cfRule type="duplicateValues" dxfId="1" priority="31374"/>
  </conditionalFormatting>
  <conditionalFormatting sqref="FEW344:FEW347">
    <cfRule type="duplicateValues" dxfId="1" priority="25912"/>
  </conditionalFormatting>
  <conditionalFormatting sqref="FEX323:FEX329">
    <cfRule type="duplicateValues" dxfId="1" priority="20450"/>
  </conditionalFormatting>
  <conditionalFormatting sqref="FEX330:FEX336">
    <cfRule type="duplicateValues" dxfId="1" priority="14989"/>
  </conditionalFormatting>
  <conditionalFormatting sqref="FEX337:FEX343">
    <cfRule type="duplicateValues" dxfId="1" priority="9528"/>
  </conditionalFormatting>
  <conditionalFormatting sqref="FEX344:FEX347">
    <cfRule type="duplicateValues" dxfId="1" priority="4067"/>
  </conditionalFormatting>
  <conditionalFormatting sqref="FEZ323:FEZ329">
    <cfRule type="duplicateValues" dxfId="1" priority="42297"/>
  </conditionalFormatting>
  <conditionalFormatting sqref="FEZ330:FEZ336">
    <cfRule type="duplicateValues" dxfId="1" priority="36835"/>
  </conditionalFormatting>
  <conditionalFormatting sqref="FEZ337:FEZ343">
    <cfRule type="duplicateValues" dxfId="1" priority="31373"/>
  </conditionalFormatting>
  <conditionalFormatting sqref="FEZ344:FEZ347">
    <cfRule type="duplicateValues" dxfId="1" priority="25911"/>
  </conditionalFormatting>
  <conditionalFormatting sqref="FFA323:FFA329">
    <cfRule type="duplicateValues" dxfId="1" priority="20449"/>
  </conditionalFormatting>
  <conditionalFormatting sqref="FFA330:FFA336">
    <cfRule type="duplicateValues" dxfId="1" priority="14988"/>
  </conditionalFormatting>
  <conditionalFormatting sqref="FFA337:FFA343">
    <cfRule type="duplicateValues" dxfId="1" priority="9527"/>
  </conditionalFormatting>
  <conditionalFormatting sqref="FFA344:FFA347">
    <cfRule type="duplicateValues" dxfId="1" priority="4066"/>
  </conditionalFormatting>
  <conditionalFormatting sqref="FFC323:FFC329">
    <cfRule type="duplicateValues" dxfId="1" priority="42296"/>
  </conditionalFormatting>
  <conditionalFormatting sqref="FFC330:FFC336">
    <cfRule type="duplicateValues" dxfId="1" priority="36834"/>
  </conditionalFormatting>
  <conditionalFormatting sqref="FFC337:FFC343">
    <cfRule type="duplicateValues" dxfId="1" priority="31372"/>
  </conditionalFormatting>
  <conditionalFormatting sqref="FFC344:FFC347">
    <cfRule type="duplicateValues" dxfId="1" priority="25910"/>
  </conditionalFormatting>
  <conditionalFormatting sqref="FFD323:FFD329">
    <cfRule type="duplicateValues" dxfId="1" priority="20448"/>
  </conditionalFormatting>
  <conditionalFormatting sqref="FFD330:FFD336">
    <cfRule type="duplicateValues" dxfId="1" priority="14987"/>
  </conditionalFormatting>
  <conditionalFormatting sqref="FFD337:FFD343">
    <cfRule type="duplicateValues" dxfId="1" priority="9526"/>
  </conditionalFormatting>
  <conditionalFormatting sqref="FFD344:FFD347">
    <cfRule type="duplicateValues" dxfId="1" priority="4065"/>
  </conditionalFormatting>
  <conditionalFormatting sqref="FFF323:FFF329">
    <cfRule type="duplicateValues" dxfId="1" priority="42295"/>
  </conditionalFormatting>
  <conditionalFormatting sqref="FFF330:FFF336">
    <cfRule type="duplicateValues" dxfId="1" priority="36833"/>
  </conditionalFormatting>
  <conditionalFormatting sqref="FFF337:FFF343">
    <cfRule type="duplicateValues" dxfId="1" priority="31371"/>
  </conditionalFormatting>
  <conditionalFormatting sqref="FFF344:FFF347">
    <cfRule type="duplicateValues" dxfId="1" priority="25909"/>
  </conditionalFormatting>
  <conditionalFormatting sqref="FFG323:FFG329">
    <cfRule type="duplicateValues" dxfId="1" priority="20447"/>
  </conditionalFormatting>
  <conditionalFormatting sqref="FFG330:FFG336">
    <cfRule type="duplicateValues" dxfId="1" priority="14986"/>
  </conditionalFormatting>
  <conditionalFormatting sqref="FFG337:FFG343">
    <cfRule type="duplicateValues" dxfId="1" priority="9525"/>
  </conditionalFormatting>
  <conditionalFormatting sqref="FFG344:FFG347">
    <cfRule type="duplicateValues" dxfId="1" priority="4064"/>
  </conditionalFormatting>
  <conditionalFormatting sqref="FFI323:FFI329">
    <cfRule type="duplicateValues" dxfId="1" priority="42294"/>
  </conditionalFormatting>
  <conditionalFormatting sqref="FFI330:FFI336">
    <cfRule type="duplicateValues" dxfId="1" priority="36832"/>
  </conditionalFormatting>
  <conditionalFormatting sqref="FFI337:FFI343">
    <cfRule type="duplicateValues" dxfId="1" priority="31370"/>
  </conditionalFormatting>
  <conditionalFormatting sqref="FFI344:FFI347">
    <cfRule type="duplicateValues" dxfId="1" priority="25908"/>
  </conditionalFormatting>
  <conditionalFormatting sqref="FFJ323:FFJ329">
    <cfRule type="duplicateValues" dxfId="1" priority="20446"/>
  </conditionalFormatting>
  <conditionalFormatting sqref="FFJ330:FFJ336">
    <cfRule type="duplicateValues" dxfId="1" priority="14985"/>
  </conditionalFormatting>
  <conditionalFormatting sqref="FFJ337:FFJ343">
    <cfRule type="duplicateValues" dxfId="1" priority="9524"/>
  </conditionalFormatting>
  <conditionalFormatting sqref="FFJ344:FFJ347">
    <cfRule type="duplicateValues" dxfId="1" priority="4063"/>
  </conditionalFormatting>
  <conditionalFormatting sqref="FFL323:FFL329">
    <cfRule type="duplicateValues" dxfId="1" priority="42293"/>
  </conditionalFormatting>
  <conditionalFormatting sqref="FFL330:FFL336">
    <cfRule type="duplicateValues" dxfId="1" priority="36831"/>
  </conditionalFormatting>
  <conditionalFormatting sqref="FFL337:FFL343">
    <cfRule type="duplicateValues" dxfId="1" priority="31369"/>
  </conditionalFormatting>
  <conditionalFormatting sqref="FFL344:FFL347">
    <cfRule type="duplicateValues" dxfId="1" priority="25907"/>
  </conditionalFormatting>
  <conditionalFormatting sqref="FFM323:FFM329">
    <cfRule type="duplicateValues" dxfId="1" priority="20445"/>
  </conditionalFormatting>
  <conditionalFormatting sqref="FFM330:FFM336">
    <cfRule type="duplicateValues" dxfId="1" priority="14984"/>
  </conditionalFormatting>
  <conditionalFormatting sqref="FFM337:FFM343">
    <cfRule type="duplicateValues" dxfId="1" priority="9523"/>
  </conditionalFormatting>
  <conditionalFormatting sqref="FFM344:FFM347">
    <cfRule type="duplicateValues" dxfId="1" priority="4062"/>
  </conditionalFormatting>
  <conditionalFormatting sqref="FFO323:FFO329">
    <cfRule type="duplicateValues" dxfId="1" priority="42292"/>
  </conditionalFormatting>
  <conditionalFormatting sqref="FFO330:FFO336">
    <cfRule type="duplicateValues" dxfId="1" priority="36830"/>
  </conditionalFormatting>
  <conditionalFormatting sqref="FFO337:FFO343">
    <cfRule type="duplicateValues" dxfId="1" priority="31368"/>
  </conditionalFormatting>
  <conditionalFormatting sqref="FFO344:FFO347">
    <cfRule type="duplicateValues" dxfId="1" priority="25906"/>
  </conditionalFormatting>
  <conditionalFormatting sqref="FFP323:FFP329">
    <cfRule type="duplicateValues" dxfId="1" priority="20444"/>
  </conditionalFormatting>
  <conditionalFormatting sqref="FFP330:FFP336">
    <cfRule type="duplicateValues" dxfId="1" priority="14983"/>
  </conditionalFormatting>
  <conditionalFormatting sqref="FFP337:FFP343">
    <cfRule type="duplicateValues" dxfId="1" priority="9522"/>
  </conditionalFormatting>
  <conditionalFormatting sqref="FFP344:FFP347">
    <cfRule type="duplicateValues" dxfId="1" priority="4061"/>
  </conditionalFormatting>
  <conditionalFormatting sqref="FFR323:FFR329">
    <cfRule type="duplicateValues" dxfId="1" priority="42291"/>
  </conditionalFormatting>
  <conditionalFormatting sqref="FFR330:FFR336">
    <cfRule type="duplicateValues" dxfId="1" priority="36829"/>
  </conditionalFormatting>
  <conditionalFormatting sqref="FFR337:FFR343">
    <cfRule type="duplicateValues" dxfId="1" priority="31367"/>
  </conditionalFormatting>
  <conditionalFormatting sqref="FFR344:FFR347">
    <cfRule type="duplicateValues" dxfId="1" priority="25905"/>
  </conditionalFormatting>
  <conditionalFormatting sqref="FFS323:FFS329">
    <cfRule type="duplicateValues" dxfId="1" priority="20443"/>
  </conditionalFormatting>
  <conditionalFormatting sqref="FFS330:FFS336">
    <cfRule type="duplicateValues" dxfId="1" priority="14982"/>
  </conditionalFormatting>
  <conditionalFormatting sqref="FFS337:FFS343">
    <cfRule type="duplicateValues" dxfId="1" priority="9521"/>
  </conditionalFormatting>
  <conditionalFormatting sqref="FFS344:FFS347">
    <cfRule type="duplicateValues" dxfId="1" priority="4060"/>
  </conditionalFormatting>
  <conditionalFormatting sqref="FFU323:FFU329">
    <cfRule type="duplicateValues" dxfId="1" priority="42290"/>
  </conditionalFormatting>
  <conditionalFormatting sqref="FFU330:FFU336">
    <cfRule type="duplicateValues" dxfId="1" priority="36828"/>
  </conditionalFormatting>
  <conditionalFormatting sqref="FFU337:FFU343">
    <cfRule type="duplicateValues" dxfId="1" priority="31366"/>
  </conditionalFormatting>
  <conditionalFormatting sqref="FFU344:FFU347">
    <cfRule type="duplicateValues" dxfId="1" priority="25904"/>
  </conditionalFormatting>
  <conditionalFormatting sqref="FFV323:FFV329">
    <cfRule type="duplicateValues" dxfId="1" priority="20442"/>
  </conditionalFormatting>
  <conditionalFormatting sqref="FFV330:FFV336">
    <cfRule type="duplicateValues" dxfId="1" priority="14981"/>
  </conditionalFormatting>
  <conditionalFormatting sqref="FFV337:FFV343">
    <cfRule type="duplicateValues" dxfId="1" priority="9520"/>
  </conditionalFormatting>
  <conditionalFormatting sqref="FFV344:FFV347">
    <cfRule type="duplicateValues" dxfId="1" priority="4059"/>
  </conditionalFormatting>
  <conditionalFormatting sqref="FFX323:FFX329">
    <cfRule type="duplicateValues" dxfId="1" priority="42289"/>
  </conditionalFormatting>
  <conditionalFormatting sqref="FFX330:FFX336">
    <cfRule type="duplicateValues" dxfId="1" priority="36827"/>
  </conditionalFormatting>
  <conditionalFormatting sqref="FFX337:FFX343">
    <cfRule type="duplicateValues" dxfId="1" priority="31365"/>
  </conditionalFormatting>
  <conditionalFormatting sqref="FFX344:FFX347">
    <cfRule type="duplicateValues" dxfId="1" priority="25903"/>
  </conditionalFormatting>
  <conditionalFormatting sqref="FFY323:FFY329">
    <cfRule type="duplicateValues" dxfId="1" priority="20441"/>
  </conditionalFormatting>
  <conditionalFormatting sqref="FFY330:FFY336">
    <cfRule type="duplicateValues" dxfId="1" priority="14980"/>
  </conditionalFormatting>
  <conditionalFormatting sqref="FFY337:FFY343">
    <cfRule type="duplicateValues" dxfId="1" priority="9519"/>
  </conditionalFormatting>
  <conditionalFormatting sqref="FFY344:FFY347">
    <cfRule type="duplicateValues" dxfId="1" priority="4058"/>
  </conditionalFormatting>
  <conditionalFormatting sqref="FGA323:FGA329">
    <cfRule type="duplicateValues" dxfId="1" priority="42288"/>
  </conditionalFormatting>
  <conditionalFormatting sqref="FGA330:FGA336">
    <cfRule type="duplicateValues" dxfId="1" priority="36826"/>
  </conditionalFormatting>
  <conditionalFormatting sqref="FGA337:FGA343">
    <cfRule type="duplicateValues" dxfId="1" priority="31364"/>
  </conditionalFormatting>
  <conditionalFormatting sqref="FGA344:FGA347">
    <cfRule type="duplicateValues" dxfId="1" priority="25902"/>
  </conditionalFormatting>
  <conditionalFormatting sqref="FGB323:FGB329">
    <cfRule type="duplicateValues" dxfId="1" priority="20440"/>
  </conditionalFormatting>
  <conditionalFormatting sqref="FGB330:FGB336">
    <cfRule type="duplicateValues" dxfId="1" priority="14979"/>
  </conditionalFormatting>
  <conditionalFormatting sqref="FGB337:FGB343">
    <cfRule type="duplicateValues" dxfId="1" priority="9518"/>
  </conditionalFormatting>
  <conditionalFormatting sqref="FGB344:FGB347">
    <cfRule type="duplicateValues" dxfId="1" priority="4057"/>
  </conditionalFormatting>
  <conditionalFormatting sqref="FGD323:FGD329">
    <cfRule type="duplicateValues" dxfId="1" priority="42287"/>
  </conditionalFormatting>
  <conditionalFormatting sqref="FGD330:FGD336">
    <cfRule type="duplicateValues" dxfId="1" priority="36825"/>
  </conditionalFormatting>
  <conditionalFormatting sqref="FGD337:FGD343">
    <cfRule type="duplicateValues" dxfId="1" priority="31363"/>
  </conditionalFormatting>
  <conditionalFormatting sqref="FGD344:FGD347">
    <cfRule type="duplicateValues" dxfId="1" priority="25901"/>
  </conditionalFormatting>
  <conditionalFormatting sqref="FGE323:FGE329">
    <cfRule type="duplicateValues" dxfId="1" priority="20439"/>
  </conditionalFormatting>
  <conditionalFormatting sqref="FGE330:FGE336">
    <cfRule type="duplicateValues" dxfId="1" priority="14978"/>
  </conditionalFormatting>
  <conditionalFormatting sqref="FGE337:FGE343">
    <cfRule type="duplicateValues" dxfId="1" priority="9517"/>
  </conditionalFormatting>
  <conditionalFormatting sqref="FGE344:FGE347">
    <cfRule type="duplicateValues" dxfId="1" priority="4056"/>
  </conditionalFormatting>
  <conditionalFormatting sqref="FGG323:FGG329">
    <cfRule type="duplicateValues" dxfId="1" priority="42286"/>
  </conditionalFormatting>
  <conditionalFormatting sqref="FGG330:FGG336">
    <cfRule type="duplicateValues" dxfId="1" priority="36824"/>
  </conditionalFormatting>
  <conditionalFormatting sqref="FGG337:FGG343">
    <cfRule type="duplicateValues" dxfId="1" priority="31362"/>
  </conditionalFormatting>
  <conditionalFormatting sqref="FGG344:FGG347">
    <cfRule type="duplicateValues" dxfId="1" priority="25900"/>
  </conditionalFormatting>
  <conditionalFormatting sqref="FGH323:FGH329">
    <cfRule type="duplicateValues" dxfId="1" priority="20438"/>
  </conditionalFormatting>
  <conditionalFormatting sqref="FGH330:FGH336">
    <cfRule type="duplicateValues" dxfId="1" priority="14977"/>
  </conditionalFormatting>
  <conditionalFormatting sqref="FGH337:FGH343">
    <cfRule type="duplicateValues" dxfId="1" priority="9516"/>
  </conditionalFormatting>
  <conditionalFormatting sqref="FGH344:FGH347">
    <cfRule type="duplicateValues" dxfId="1" priority="4055"/>
  </conditionalFormatting>
  <conditionalFormatting sqref="FGJ323:FGJ329">
    <cfRule type="duplicateValues" dxfId="1" priority="42285"/>
  </conditionalFormatting>
  <conditionalFormatting sqref="FGJ330:FGJ336">
    <cfRule type="duplicateValues" dxfId="1" priority="36823"/>
  </conditionalFormatting>
  <conditionalFormatting sqref="FGJ337:FGJ343">
    <cfRule type="duplicateValues" dxfId="1" priority="31361"/>
  </conditionalFormatting>
  <conditionalFormatting sqref="FGJ344:FGJ347">
    <cfRule type="duplicateValues" dxfId="1" priority="25899"/>
  </conditionalFormatting>
  <conditionalFormatting sqref="FGK323:FGK329">
    <cfRule type="duplicateValues" dxfId="1" priority="20437"/>
  </conditionalFormatting>
  <conditionalFormatting sqref="FGK330:FGK336">
    <cfRule type="duplicateValues" dxfId="1" priority="14976"/>
  </conditionalFormatting>
  <conditionalFormatting sqref="FGK337:FGK343">
    <cfRule type="duplicateValues" dxfId="1" priority="9515"/>
  </conditionalFormatting>
  <conditionalFormatting sqref="FGK344:FGK347">
    <cfRule type="duplicateValues" dxfId="1" priority="4054"/>
  </conditionalFormatting>
  <conditionalFormatting sqref="FGM323:FGM329">
    <cfRule type="duplicateValues" dxfId="1" priority="42284"/>
  </conditionalFormatting>
  <conditionalFormatting sqref="FGM330:FGM336">
    <cfRule type="duplicateValues" dxfId="1" priority="36822"/>
  </conditionalFormatting>
  <conditionalFormatting sqref="FGM337:FGM343">
    <cfRule type="duplicateValues" dxfId="1" priority="31360"/>
  </conditionalFormatting>
  <conditionalFormatting sqref="FGM344:FGM347">
    <cfRule type="duplicateValues" dxfId="1" priority="25898"/>
  </conditionalFormatting>
  <conditionalFormatting sqref="FGN323:FGN329">
    <cfRule type="duplicateValues" dxfId="1" priority="20436"/>
  </conditionalFormatting>
  <conditionalFormatting sqref="FGN330:FGN336">
    <cfRule type="duplicateValues" dxfId="1" priority="14975"/>
  </conditionalFormatting>
  <conditionalFormatting sqref="FGN337:FGN343">
    <cfRule type="duplicateValues" dxfId="1" priority="9514"/>
  </conditionalFormatting>
  <conditionalFormatting sqref="FGN344:FGN347">
    <cfRule type="duplicateValues" dxfId="1" priority="4053"/>
  </conditionalFormatting>
  <conditionalFormatting sqref="FGP323:FGP329">
    <cfRule type="duplicateValues" dxfId="1" priority="42283"/>
  </conditionalFormatting>
  <conditionalFormatting sqref="FGP330:FGP336">
    <cfRule type="duplicateValues" dxfId="1" priority="36821"/>
  </conditionalFormatting>
  <conditionalFormatting sqref="FGP337:FGP343">
    <cfRule type="duplicateValues" dxfId="1" priority="31359"/>
  </conditionalFormatting>
  <conditionalFormatting sqref="FGP344:FGP347">
    <cfRule type="duplicateValues" dxfId="1" priority="25897"/>
  </conditionalFormatting>
  <conditionalFormatting sqref="FGQ323:FGQ329">
    <cfRule type="duplicateValues" dxfId="1" priority="20435"/>
  </conditionalFormatting>
  <conditionalFormatting sqref="FGQ330:FGQ336">
    <cfRule type="duplicateValues" dxfId="1" priority="14974"/>
  </conditionalFormatting>
  <conditionalFormatting sqref="FGQ337:FGQ343">
    <cfRule type="duplicateValues" dxfId="1" priority="9513"/>
  </conditionalFormatting>
  <conditionalFormatting sqref="FGQ344:FGQ347">
    <cfRule type="duplicateValues" dxfId="1" priority="4052"/>
  </conditionalFormatting>
  <conditionalFormatting sqref="FGS323:FGS329">
    <cfRule type="duplicateValues" dxfId="1" priority="42282"/>
  </conditionalFormatting>
  <conditionalFormatting sqref="FGS330:FGS336">
    <cfRule type="duplicateValues" dxfId="1" priority="36820"/>
  </conditionalFormatting>
  <conditionalFormatting sqref="FGS337:FGS343">
    <cfRule type="duplicateValues" dxfId="1" priority="31358"/>
  </conditionalFormatting>
  <conditionalFormatting sqref="FGS344:FGS347">
    <cfRule type="duplicateValues" dxfId="1" priority="25896"/>
  </conditionalFormatting>
  <conditionalFormatting sqref="FGT323:FGT329">
    <cfRule type="duplicateValues" dxfId="1" priority="20434"/>
  </conditionalFormatting>
  <conditionalFormatting sqref="FGT330:FGT336">
    <cfRule type="duplicateValues" dxfId="1" priority="14973"/>
  </conditionalFormatting>
  <conditionalFormatting sqref="FGT337:FGT343">
    <cfRule type="duplicateValues" dxfId="1" priority="9512"/>
  </conditionalFormatting>
  <conditionalFormatting sqref="FGT344:FGT347">
    <cfRule type="duplicateValues" dxfId="1" priority="4051"/>
  </conditionalFormatting>
  <conditionalFormatting sqref="FGV323:FGV329">
    <cfRule type="duplicateValues" dxfId="1" priority="42281"/>
  </conditionalFormatting>
  <conditionalFormatting sqref="FGV330:FGV336">
    <cfRule type="duplicateValues" dxfId="1" priority="36819"/>
  </conditionalFormatting>
  <conditionalFormatting sqref="FGV337:FGV343">
    <cfRule type="duplicateValues" dxfId="1" priority="31357"/>
  </conditionalFormatting>
  <conditionalFormatting sqref="FGV344:FGV347">
    <cfRule type="duplicateValues" dxfId="1" priority="25895"/>
  </conditionalFormatting>
  <conditionalFormatting sqref="FGW323:FGW329">
    <cfRule type="duplicateValues" dxfId="1" priority="20433"/>
  </conditionalFormatting>
  <conditionalFormatting sqref="FGW330:FGW336">
    <cfRule type="duplicateValues" dxfId="1" priority="14972"/>
  </conditionalFormatting>
  <conditionalFormatting sqref="FGW337:FGW343">
    <cfRule type="duplicateValues" dxfId="1" priority="9511"/>
  </conditionalFormatting>
  <conditionalFormatting sqref="FGW344:FGW347">
    <cfRule type="duplicateValues" dxfId="1" priority="4050"/>
  </conditionalFormatting>
  <conditionalFormatting sqref="FGY323:FGY329">
    <cfRule type="duplicateValues" dxfId="1" priority="42280"/>
  </conditionalFormatting>
  <conditionalFormatting sqref="FGY330:FGY336">
    <cfRule type="duplicateValues" dxfId="1" priority="36818"/>
  </conditionalFormatting>
  <conditionalFormatting sqref="FGY337:FGY343">
    <cfRule type="duplicateValues" dxfId="1" priority="31356"/>
  </conditionalFormatting>
  <conditionalFormatting sqref="FGY344:FGY347">
    <cfRule type="duplicateValues" dxfId="1" priority="25894"/>
  </conditionalFormatting>
  <conditionalFormatting sqref="FGZ323:FGZ329">
    <cfRule type="duplicateValues" dxfId="1" priority="20432"/>
  </conditionalFormatting>
  <conditionalFormatting sqref="FGZ330:FGZ336">
    <cfRule type="duplicateValues" dxfId="1" priority="14971"/>
  </conditionalFormatting>
  <conditionalFormatting sqref="FGZ337:FGZ343">
    <cfRule type="duplicateValues" dxfId="1" priority="9510"/>
  </conditionalFormatting>
  <conditionalFormatting sqref="FGZ344:FGZ347">
    <cfRule type="duplicateValues" dxfId="1" priority="4049"/>
  </conditionalFormatting>
  <conditionalFormatting sqref="FHB323:FHB329">
    <cfRule type="duplicateValues" dxfId="1" priority="42279"/>
  </conditionalFormatting>
  <conditionalFormatting sqref="FHB330:FHB336">
    <cfRule type="duplicateValues" dxfId="1" priority="36817"/>
  </conditionalFormatting>
  <conditionalFormatting sqref="FHB337:FHB343">
    <cfRule type="duplicateValues" dxfId="1" priority="31355"/>
  </conditionalFormatting>
  <conditionalFormatting sqref="FHB344:FHB347">
    <cfRule type="duplicateValues" dxfId="1" priority="25893"/>
  </conditionalFormatting>
  <conditionalFormatting sqref="FHC323:FHC329">
    <cfRule type="duplicateValues" dxfId="1" priority="20431"/>
  </conditionalFormatting>
  <conditionalFormatting sqref="FHC330:FHC336">
    <cfRule type="duplicateValues" dxfId="1" priority="14970"/>
  </conditionalFormatting>
  <conditionalFormatting sqref="FHC337:FHC343">
    <cfRule type="duplicateValues" dxfId="1" priority="9509"/>
  </conditionalFormatting>
  <conditionalFormatting sqref="FHC344:FHC347">
    <cfRule type="duplicateValues" dxfId="1" priority="4048"/>
  </conditionalFormatting>
  <conditionalFormatting sqref="FHE323:FHE329">
    <cfRule type="duplicateValues" dxfId="1" priority="42278"/>
  </conditionalFormatting>
  <conditionalFormatting sqref="FHE330:FHE336">
    <cfRule type="duplicateValues" dxfId="1" priority="36816"/>
  </conditionalFormatting>
  <conditionalFormatting sqref="FHE337:FHE343">
    <cfRule type="duplicateValues" dxfId="1" priority="31354"/>
  </conditionalFormatting>
  <conditionalFormatting sqref="FHE344:FHE347">
    <cfRule type="duplicateValues" dxfId="1" priority="25892"/>
  </conditionalFormatting>
  <conditionalFormatting sqref="FHF323:FHF329">
    <cfRule type="duplicateValues" dxfId="1" priority="20430"/>
  </conditionalFormatting>
  <conditionalFormatting sqref="FHF330:FHF336">
    <cfRule type="duplicateValues" dxfId="1" priority="14969"/>
  </conditionalFormatting>
  <conditionalFormatting sqref="FHF337:FHF343">
    <cfRule type="duplicateValues" dxfId="1" priority="9508"/>
  </conditionalFormatting>
  <conditionalFormatting sqref="FHF344:FHF347">
    <cfRule type="duplicateValues" dxfId="1" priority="4047"/>
  </conditionalFormatting>
  <conditionalFormatting sqref="FHH323:FHH329">
    <cfRule type="duplicateValues" dxfId="1" priority="42277"/>
  </conditionalFormatting>
  <conditionalFormatting sqref="FHH330:FHH336">
    <cfRule type="duplicateValues" dxfId="1" priority="36815"/>
  </conditionalFormatting>
  <conditionalFormatting sqref="FHH337:FHH343">
    <cfRule type="duplicateValues" dxfId="1" priority="31353"/>
  </conditionalFormatting>
  <conditionalFormatting sqref="FHH344:FHH347">
    <cfRule type="duplicateValues" dxfId="1" priority="25891"/>
  </conditionalFormatting>
  <conditionalFormatting sqref="FHI323:FHI329">
    <cfRule type="duplicateValues" dxfId="1" priority="20429"/>
  </conditionalFormatting>
  <conditionalFormatting sqref="FHI330:FHI336">
    <cfRule type="duplicateValues" dxfId="1" priority="14968"/>
  </conditionalFormatting>
  <conditionalFormatting sqref="FHI337:FHI343">
    <cfRule type="duplicateValues" dxfId="1" priority="9507"/>
  </conditionalFormatting>
  <conditionalFormatting sqref="FHI344:FHI347">
    <cfRule type="duplicateValues" dxfId="1" priority="4046"/>
  </conditionalFormatting>
  <conditionalFormatting sqref="FHK323:FHK329">
    <cfRule type="duplicateValues" dxfId="1" priority="42276"/>
  </conditionalFormatting>
  <conditionalFormatting sqref="FHK330:FHK336">
    <cfRule type="duplicateValues" dxfId="1" priority="36814"/>
  </conditionalFormatting>
  <conditionalFormatting sqref="FHK337:FHK343">
    <cfRule type="duplicateValues" dxfId="1" priority="31352"/>
  </conditionalFormatting>
  <conditionalFormatting sqref="FHK344:FHK347">
    <cfRule type="duplicateValues" dxfId="1" priority="25890"/>
  </conditionalFormatting>
  <conditionalFormatting sqref="FHL323:FHL329">
    <cfRule type="duplicateValues" dxfId="1" priority="20428"/>
  </conditionalFormatting>
  <conditionalFormatting sqref="FHL330:FHL336">
    <cfRule type="duplicateValues" dxfId="1" priority="14967"/>
  </conditionalFormatting>
  <conditionalFormatting sqref="FHL337:FHL343">
    <cfRule type="duplicateValues" dxfId="1" priority="9506"/>
  </conditionalFormatting>
  <conditionalFormatting sqref="FHL344:FHL347">
    <cfRule type="duplicateValues" dxfId="1" priority="4045"/>
  </conditionalFormatting>
  <conditionalFormatting sqref="FHN323:FHN329">
    <cfRule type="duplicateValues" dxfId="1" priority="42275"/>
  </conditionalFormatting>
  <conditionalFormatting sqref="FHN330:FHN336">
    <cfRule type="duplicateValues" dxfId="1" priority="36813"/>
  </conditionalFormatting>
  <conditionalFormatting sqref="FHN337:FHN343">
    <cfRule type="duplicateValues" dxfId="1" priority="31351"/>
  </conditionalFormatting>
  <conditionalFormatting sqref="FHN344:FHN347">
    <cfRule type="duplicateValues" dxfId="1" priority="25889"/>
  </conditionalFormatting>
  <conditionalFormatting sqref="FHO323:FHO329">
    <cfRule type="duplicateValues" dxfId="1" priority="20427"/>
  </conditionalFormatting>
  <conditionalFormatting sqref="FHO330:FHO336">
    <cfRule type="duplicateValues" dxfId="1" priority="14966"/>
  </conditionalFormatting>
  <conditionalFormatting sqref="FHO337:FHO343">
    <cfRule type="duplicateValues" dxfId="1" priority="9505"/>
  </conditionalFormatting>
  <conditionalFormatting sqref="FHO344:FHO347">
    <cfRule type="duplicateValues" dxfId="1" priority="4044"/>
  </conditionalFormatting>
  <conditionalFormatting sqref="FHQ323:FHQ329">
    <cfRule type="duplicateValues" dxfId="1" priority="42274"/>
  </conditionalFormatting>
  <conditionalFormatting sqref="FHQ330:FHQ336">
    <cfRule type="duplicateValues" dxfId="1" priority="36812"/>
  </conditionalFormatting>
  <conditionalFormatting sqref="FHQ337:FHQ343">
    <cfRule type="duplicateValues" dxfId="1" priority="31350"/>
  </conditionalFormatting>
  <conditionalFormatting sqref="FHQ344:FHQ347">
    <cfRule type="duplicateValues" dxfId="1" priority="25888"/>
  </conditionalFormatting>
  <conditionalFormatting sqref="FHR323:FHR329">
    <cfRule type="duplicateValues" dxfId="1" priority="20426"/>
  </conditionalFormatting>
  <conditionalFormatting sqref="FHR330:FHR336">
    <cfRule type="duplicateValues" dxfId="1" priority="14965"/>
  </conditionalFormatting>
  <conditionalFormatting sqref="FHR337:FHR343">
    <cfRule type="duplicateValues" dxfId="1" priority="9504"/>
  </conditionalFormatting>
  <conditionalFormatting sqref="FHR344:FHR347">
    <cfRule type="duplicateValues" dxfId="1" priority="4043"/>
  </conditionalFormatting>
  <conditionalFormatting sqref="FHT323:FHT329">
    <cfRule type="duplicateValues" dxfId="1" priority="42273"/>
  </conditionalFormatting>
  <conditionalFormatting sqref="FHT330:FHT336">
    <cfRule type="duplicateValues" dxfId="1" priority="36811"/>
  </conditionalFormatting>
  <conditionalFormatting sqref="FHT337:FHT343">
    <cfRule type="duplicateValues" dxfId="1" priority="31349"/>
  </conditionalFormatting>
  <conditionalFormatting sqref="FHT344:FHT347">
    <cfRule type="duplicateValues" dxfId="1" priority="25887"/>
  </conditionalFormatting>
  <conditionalFormatting sqref="FHU323:FHU329">
    <cfRule type="duplicateValues" dxfId="1" priority="20425"/>
  </conditionalFormatting>
  <conditionalFormatting sqref="FHU330:FHU336">
    <cfRule type="duplicateValues" dxfId="1" priority="14964"/>
  </conditionalFormatting>
  <conditionalFormatting sqref="FHU337:FHU343">
    <cfRule type="duplicateValues" dxfId="1" priority="9503"/>
  </conditionalFormatting>
  <conditionalFormatting sqref="FHU344:FHU347">
    <cfRule type="duplicateValues" dxfId="1" priority="4042"/>
  </conditionalFormatting>
  <conditionalFormatting sqref="FHW323:FHW329">
    <cfRule type="duplicateValues" dxfId="1" priority="42272"/>
  </conditionalFormatting>
  <conditionalFormatting sqref="FHW330:FHW336">
    <cfRule type="duplicateValues" dxfId="1" priority="36810"/>
  </conditionalFormatting>
  <conditionalFormatting sqref="FHW337:FHW343">
    <cfRule type="duplicateValues" dxfId="1" priority="31348"/>
  </conditionalFormatting>
  <conditionalFormatting sqref="FHW344:FHW347">
    <cfRule type="duplicateValues" dxfId="1" priority="25886"/>
  </conditionalFormatting>
  <conditionalFormatting sqref="FHX323:FHX329">
    <cfRule type="duplicateValues" dxfId="1" priority="20424"/>
  </conditionalFormatting>
  <conditionalFormatting sqref="FHX330:FHX336">
    <cfRule type="duplicateValues" dxfId="1" priority="14963"/>
  </conditionalFormatting>
  <conditionalFormatting sqref="FHX337:FHX343">
    <cfRule type="duplicateValues" dxfId="1" priority="9502"/>
  </conditionalFormatting>
  <conditionalFormatting sqref="FHX344:FHX347">
    <cfRule type="duplicateValues" dxfId="1" priority="4041"/>
  </conditionalFormatting>
  <conditionalFormatting sqref="FHZ323:FHZ329">
    <cfRule type="duplicateValues" dxfId="1" priority="42271"/>
  </conditionalFormatting>
  <conditionalFormatting sqref="FHZ330:FHZ336">
    <cfRule type="duplicateValues" dxfId="1" priority="36809"/>
  </conditionalFormatting>
  <conditionalFormatting sqref="FHZ337:FHZ343">
    <cfRule type="duplicateValues" dxfId="1" priority="31347"/>
  </conditionalFormatting>
  <conditionalFormatting sqref="FHZ344:FHZ347">
    <cfRule type="duplicateValues" dxfId="1" priority="25885"/>
  </conditionalFormatting>
  <conditionalFormatting sqref="FIA323:FIA329">
    <cfRule type="duplicateValues" dxfId="1" priority="20423"/>
  </conditionalFormatting>
  <conditionalFormatting sqref="FIA330:FIA336">
    <cfRule type="duplicateValues" dxfId="1" priority="14962"/>
  </conditionalFormatting>
  <conditionalFormatting sqref="FIA337:FIA343">
    <cfRule type="duplicateValues" dxfId="1" priority="9501"/>
  </conditionalFormatting>
  <conditionalFormatting sqref="FIA344:FIA347">
    <cfRule type="duplicateValues" dxfId="1" priority="4040"/>
  </conditionalFormatting>
  <conditionalFormatting sqref="FIC323:FIC329">
    <cfRule type="duplicateValues" dxfId="1" priority="42270"/>
  </conditionalFormatting>
  <conditionalFormatting sqref="FIC330:FIC336">
    <cfRule type="duplicateValues" dxfId="1" priority="36808"/>
  </conditionalFormatting>
  <conditionalFormatting sqref="FIC337:FIC343">
    <cfRule type="duplicateValues" dxfId="1" priority="31346"/>
  </conditionalFormatting>
  <conditionalFormatting sqref="FIC344:FIC347">
    <cfRule type="duplicateValues" dxfId="1" priority="25884"/>
  </conditionalFormatting>
  <conditionalFormatting sqref="FID323:FID329">
    <cfRule type="duplicateValues" dxfId="1" priority="20422"/>
  </conditionalFormatting>
  <conditionalFormatting sqref="FID330:FID336">
    <cfRule type="duplicateValues" dxfId="1" priority="14961"/>
  </conditionalFormatting>
  <conditionalFormatting sqref="FID337:FID343">
    <cfRule type="duplicateValues" dxfId="1" priority="9500"/>
  </conditionalFormatting>
  <conditionalFormatting sqref="FID344:FID347">
    <cfRule type="duplicateValues" dxfId="1" priority="4039"/>
  </conditionalFormatting>
  <conditionalFormatting sqref="FIF323:FIF329">
    <cfRule type="duplicateValues" dxfId="1" priority="42269"/>
  </conditionalFormatting>
  <conditionalFormatting sqref="FIF330:FIF336">
    <cfRule type="duplicateValues" dxfId="1" priority="36807"/>
  </conditionalFormatting>
  <conditionalFormatting sqref="FIF337:FIF343">
    <cfRule type="duplicateValues" dxfId="1" priority="31345"/>
  </conditionalFormatting>
  <conditionalFormatting sqref="FIF344:FIF347">
    <cfRule type="duplicateValues" dxfId="1" priority="25883"/>
  </conditionalFormatting>
  <conditionalFormatting sqref="FIG323:FIG329">
    <cfRule type="duplicateValues" dxfId="1" priority="20421"/>
  </conditionalFormatting>
  <conditionalFormatting sqref="FIG330:FIG336">
    <cfRule type="duplicateValues" dxfId="1" priority="14960"/>
  </conditionalFormatting>
  <conditionalFormatting sqref="FIG337:FIG343">
    <cfRule type="duplicateValues" dxfId="1" priority="9499"/>
  </conditionalFormatting>
  <conditionalFormatting sqref="FIG344:FIG347">
    <cfRule type="duplicateValues" dxfId="1" priority="4038"/>
  </conditionalFormatting>
  <conditionalFormatting sqref="FII323:FII329">
    <cfRule type="duplicateValues" dxfId="1" priority="42268"/>
  </conditionalFormatting>
  <conditionalFormatting sqref="FII330:FII336">
    <cfRule type="duplicateValues" dxfId="1" priority="36806"/>
  </conditionalFormatting>
  <conditionalFormatting sqref="FII337:FII343">
    <cfRule type="duplicateValues" dxfId="1" priority="31344"/>
  </conditionalFormatting>
  <conditionalFormatting sqref="FII344:FII347">
    <cfRule type="duplicateValues" dxfId="1" priority="25882"/>
  </conditionalFormatting>
  <conditionalFormatting sqref="FIJ323:FIJ329">
    <cfRule type="duplicateValues" dxfId="1" priority="20420"/>
  </conditionalFormatting>
  <conditionalFormatting sqref="FIJ330:FIJ336">
    <cfRule type="duplicateValues" dxfId="1" priority="14959"/>
  </conditionalFormatting>
  <conditionalFormatting sqref="FIJ337:FIJ343">
    <cfRule type="duplicateValues" dxfId="1" priority="9498"/>
  </conditionalFormatting>
  <conditionalFormatting sqref="FIJ344:FIJ347">
    <cfRule type="duplicateValues" dxfId="1" priority="4037"/>
  </conditionalFormatting>
  <conditionalFormatting sqref="FIL323:FIL329">
    <cfRule type="duplicateValues" dxfId="1" priority="42267"/>
  </conditionalFormatting>
  <conditionalFormatting sqref="FIL330:FIL336">
    <cfRule type="duplicateValues" dxfId="1" priority="36805"/>
  </conditionalFormatting>
  <conditionalFormatting sqref="FIL337:FIL343">
    <cfRule type="duplicateValues" dxfId="1" priority="31343"/>
  </conditionalFormatting>
  <conditionalFormatting sqref="FIL344:FIL347">
    <cfRule type="duplicateValues" dxfId="1" priority="25881"/>
  </conditionalFormatting>
  <conditionalFormatting sqref="FIM323:FIM329">
    <cfRule type="duplicateValues" dxfId="1" priority="20419"/>
  </conditionalFormatting>
  <conditionalFormatting sqref="FIM330:FIM336">
    <cfRule type="duplicateValues" dxfId="1" priority="14958"/>
  </conditionalFormatting>
  <conditionalFormatting sqref="FIM337:FIM343">
    <cfRule type="duplicateValues" dxfId="1" priority="9497"/>
  </conditionalFormatting>
  <conditionalFormatting sqref="FIM344:FIM347">
    <cfRule type="duplicateValues" dxfId="1" priority="4036"/>
  </conditionalFormatting>
  <conditionalFormatting sqref="FIO323:FIO329">
    <cfRule type="duplicateValues" dxfId="1" priority="42266"/>
  </conditionalFormatting>
  <conditionalFormatting sqref="FIO330:FIO336">
    <cfRule type="duplicateValues" dxfId="1" priority="36804"/>
  </conditionalFormatting>
  <conditionalFormatting sqref="FIO337:FIO343">
    <cfRule type="duplicateValues" dxfId="1" priority="31342"/>
  </conditionalFormatting>
  <conditionalFormatting sqref="FIO344:FIO347">
    <cfRule type="duplicateValues" dxfId="1" priority="25880"/>
  </conditionalFormatting>
  <conditionalFormatting sqref="FIP323:FIP329">
    <cfRule type="duplicateValues" dxfId="1" priority="20418"/>
  </conditionalFormatting>
  <conditionalFormatting sqref="FIP330:FIP336">
    <cfRule type="duplicateValues" dxfId="1" priority="14957"/>
  </conditionalFormatting>
  <conditionalFormatting sqref="FIP337:FIP343">
    <cfRule type="duplicateValues" dxfId="1" priority="9496"/>
  </conditionalFormatting>
  <conditionalFormatting sqref="FIP344:FIP347">
    <cfRule type="duplicateValues" dxfId="1" priority="4035"/>
  </conditionalFormatting>
  <conditionalFormatting sqref="FIR323:FIR329">
    <cfRule type="duplicateValues" dxfId="1" priority="42265"/>
  </conditionalFormatting>
  <conditionalFormatting sqref="FIR330:FIR336">
    <cfRule type="duplicateValues" dxfId="1" priority="36803"/>
  </conditionalFormatting>
  <conditionalFormatting sqref="FIR337:FIR343">
    <cfRule type="duplicateValues" dxfId="1" priority="31341"/>
  </conditionalFormatting>
  <conditionalFormatting sqref="FIR344:FIR347">
    <cfRule type="duplicateValues" dxfId="1" priority="25879"/>
  </conditionalFormatting>
  <conditionalFormatting sqref="FIS323:FIS329">
    <cfRule type="duplicateValues" dxfId="1" priority="20417"/>
  </conditionalFormatting>
  <conditionalFormatting sqref="FIS330:FIS336">
    <cfRule type="duplicateValues" dxfId="1" priority="14956"/>
  </conditionalFormatting>
  <conditionalFormatting sqref="FIS337:FIS343">
    <cfRule type="duplicateValues" dxfId="1" priority="9495"/>
  </conditionalFormatting>
  <conditionalFormatting sqref="FIS344:FIS347">
    <cfRule type="duplicateValues" dxfId="1" priority="4034"/>
  </conditionalFormatting>
  <conditionalFormatting sqref="FIU323:FIU329">
    <cfRule type="duplicateValues" dxfId="1" priority="42264"/>
  </conditionalFormatting>
  <conditionalFormatting sqref="FIU330:FIU336">
    <cfRule type="duplicateValues" dxfId="1" priority="36802"/>
  </conditionalFormatting>
  <conditionalFormatting sqref="FIU337:FIU343">
    <cfRule type="duplicateValues" dxfId="1" priority="31340"/>
  </conditionalFormatting>
  <conditionalFormatting sqref="FIU344:FIU347">
    <cfRule type="duplicateValues" dxfId="1" priority="25878"/>
  </conditionalFormatting>
  <conditionalFormatting sqref="FIV323:FIV329">
    <cfRule type="duplicateValues" dxfId="1" priority="20416"/>
  </conditionalFormatting>
  <conditionalFormatting sqref="FIV330:FIV336">
    <cfRule type="duplicateValues" dxfId="1" priority="14955"/>
  </conditionalFormatting>
  <conditionalFormatting sqref="FIV337:FIV343">
    <cfRule type="duplicateValues" dxfId="1" priority="9494"/>
  </conditionalFormatting>
  <conditionalFormatting sqref="FIV344:FIV347">
    <cfRule type="duplicateValues" dxfId="1" priority="4033"/>
  </conditionalFormatting>
  <conditionalFormatting sqref="FIX323:FIX329">
    <cfRule type="duplicateValues" dxfId="1" priority="42263"/>
  </conditionalFormatting>
  <conditionalFormatting sqref="FIX330:FIX336">
    <cfRule type="duplicateValues" dxfId="1" priority="36801"/>
  </conditionalFormatting>
  <conditionalFormatting sqref="FIX337:FIX343">
    <cfRule type="duplicateValues" dxfId="1" priority="31339"/>
  </conditionalFormatting>
  <conditionalFormatting sqref="FIX344:FIX347">
    <cfRule type="duplicateValues" dxfId="1" priority="25877"/>
  </conditionalFormatting>
  <conditionalFormatting sqref="FIY323:FIY329">
    <cfRule type="duplicateValues" dxfId="1" priority="20415"/>
  </conditionalFormatting>
  <conditionalFormatting sqref="FIY330:FIY336">
    <cfRule type="duplicateValues" dxfId="1" priority="14954"/>
  </conditionalFormatting>
  <conditionalFormatting sqref="FIY337:FIY343">
    <cfRule type="duplicateValues" dxfId="1" priority="9493"/>
  </conditionalFormatting>
  <conditionalFormatting sqref="FIY344:FIY347">
    <cfRule type="duplicateValues" dxfId="1" priority="4032"/>
  </conditionalFormatting>
  <conditionalFormatting sqref="FJA323:FJA329">
    <cfRule type="duplicateValues" dxfId="1" priority="42262"/>
  </conditionalFormatting>
  <conditionalFormatting sqref="FJA330:FJA336">
    <cfRule type="duplicateValues" dxfId="1" priority="36800"/>
  </conditionalFormatting>
  <conditionalFormatting sqref="FJA337:FJA343">
    <cfRule type="duplicateValues" dxfId="1" priority="31338"/>
  </conditionalFormatting>
  <conditionalFormatting sqref="FJA344:FJA347">
    <cfRule type="duplicateValues" dxfId="1" priority="25876"/>
  </conditionalFormatting>
  <conditionalFormatting sqref="FJB323:FJB329">
    <cfRule type="duplicateValues" dxfId="1" priority="20414"/>
  </conditionalFormatting>
  <conditionalFormatting sqref="FJB330:FJB336">
    <cfRule type="duplicateValues" dxfId="1" priority="14953"/>
  </conditionalFormatting>
  <conditionalFormatting sqref="FJB337:FJB343">
    <cfRule type="duplicateValues" dxfId="1" priority="9492"/>
  </conditionalFormatting>
  <conditionalFormatting sqref="FJB344:FJB347">
    <cfRule type="duplicateValues" dxfId="1" priority="4031"/>
  </conditionalFormatting>
  <conditionalFormatting sqref="FJD323:FJD329">
    <cfRule type="duplicateValues" dxfId="1" priority="42261"/>
  </conditionalFormatting>
  <conditionalFormatting sqref="FJD330:FJD336">
    <cfRule type="duplicateValues" dxfId="1" priority="36799"/>
  </conditionalFormatting>
  <conditionalFormatting sqref="FJD337:FJD343">
    <cfRule type="duplicateValues" dxfId="1" priority="31337"/>
  </conditionalFormatting>
  <conditionalFormatting sqref="FJD344:FJD347">
    <cfRule type="duplicateValues" dxfId="1" priority="25875"/>
  </conditionalFormatting>
  <conditionalFormatting sqref="FJE323:FJE329">
    <cfRule type="duplicateValues" dxfId="1" priority="20413"/>
  </conditionalFormatting>
  <conditionalFormatting sqref="FJE330:FJE336">
    <cfRule type="duplicateValues" dxfId="1" priority="14952"/>
  </conditionalFormatting>
  <conditionalFormatting sqref="FJE337:FJE343">
    <cfRule type="duplicateValues" dxfId="1" priority="9491"/>
  </conditionalFormatting>
  <conditionalFormatting sqref="FJE344:FJE347">
    <cfRule type="duplicateValues" dxfId="1" priority="4030"/>
  </conditionalFormatting>
  <conditionalFormatting sqref="FJG323:FJG329">
    <cfRule type="duplicateValues" dxfId="1" priority="42260"/>
  </conditionalFormatting>
  <conditionalFormatting sqref="FJG330:FJG336">
    <cfRule type="duplicateValues" dxfId="1" priority="36798"/>
  </conditionalFormatting>
  <conditionalFormatting sqref="FJG337:FJG343">
    <cfRule type="duplicateValues" dxfId="1" priority="31336"/>
  </conditionalFormatting>
  <conditionalFormatting sqref="FJG344:FJG347">
    <cfRule type="duplicateValues" dxfId="1" priority="25874"/>
  </conditionalFormatting>
  <conditionalFormatting sqref="FJH323:FJH329">
    <cfRule type="duplicateValues" dxfId="1" priority="20412"/>
  </conditionalFormatting>
  <conditionalFormatting sqref="FJH330:FJH336">
    <cfRule type="duplicateValues" dxfId="1" priority="14951"/>
  </conditionalFormatting>
  <conditionalFormatting sqref="FJH337:FJH343">
    <cfRule type="duplicateValues" dxfId="1" priority="9490"/>
  </conditionalFormatting>
  <conditionalFormatting sqref="FJH344:FJH347">
    <cfRule type="duplicateValues" dxfId="1" priority="4029"/>
  </conditionalFormatting>
  <conditionalFormatting sqref="FJJ323:FJJ329">
    <cfRule type="duplicateValues" dxfId="1" priority="42259"/>
  </conditionalFormatting>
  <conditionalFormatting sqref="FJJ330:FJJ336">
    <cfRule type="duplicateValues" dxfId="1" priority="36797"/>
  </conditionalFormatting>
  <conditionalFormatting sqref="FJJ337:FJJ343">
    <cfRule type="duplicateValues" dxfId="1" priority="31335"/>
  </conditionalFormatting>
  <conditionalFormatting sqref="FJJ344:FJJ347">
    <cfRule type="duplicateValues" dxfId="1" priority="25873"/>
  </conditionalFormatting>
  <conditionalFormatting sqref="FJK323:FJK329">
    <cfRule type="duplicateValues" dxfId="1" priority="20411"/>
  </conditionalFormatting>
  <conditionalFormatting sqref="FJK330:FJK336">
    <cfRule type="duplicateValues" dxfId="1" priority="14950"/>
  </conditionalFormatting>
  <conditionalFormatting sqref="FJK337:FJK343">
    <cfRule type="duplicateValues" dxfId="1" priority="9489"/>
  </conditionalFormatting>
  <conditionalFormatting sqref="FJK344:FJK347">
    <cfRule type="duplicateValues" dxfId="1" priority="4028"/>
  </conditionalFormatting>
  <conditionalFormatting sqref="FJM323:FJM329">
    <cfRule type="duplicateValues" dxfId="1" priority="42258"/>
  </conditionalFormatting>
  <conditionalFormatting sqref="FJM330:FJM336">
    <cfRule type="duplicateValues" dxfId="1" priority="36796"/>
  </conditionalFormatting>
  <conditionalFormatting sqref="FJM337:FJM343">
    <cfRule type="duplicateValues" dxfId="1" priority="31334"/>
  </conditionalFormatting>
  <conditionalFormatting sqref="FJM344:FJM347">
    <cfRule type="duplicateValues" dxfId="1" priority="25872"/>
  </conditionalFormatting>
  <conditionalFormatting sqref="FJN323:FJN329">
    <cfRule type="duplicateValues" dxfId="1" priority="20410"/>
  </conditionalFormatting>
  <conditionalFormatting sqref="FJN330:FJN336">
    <cfRule type="duplicateValues" dxfId="1" priority="14949"/>
  </conditionalFormatting>
  <conditionalFormatting sqref="FJN337:FJN343">
    <cfRule type="duplicateValues" dxfId="1" priority="9488"/>
  </conditionalFormatting>
  <conditionalFormatting sqref="FJN344:FJN347">
    <cfRule type="duplicateValues" dxfId="1" priority="4027"/>
  </conditionalFormatting>
  <conditionalFormatting sqref="FJP323:FJP329">
    <cfRule type="duplicateValues" dxfId="1" priority="42257"/>
  </conditionalFormatting>
  <conditionalFormatting sqref="FJP330:FJP336">
    <cfRule type="duplicateValues" dxfId="1" priority="36795"/>
  </conditionalFormatting>
  <conditionalFormatting sqref="FJP337:FJP343">
    <cfRule type="duplicateValues" dxfId="1" priority="31333"/>
  </conditionalFormatting>
  <conditionalFormatting sqref="FJP344:FJP347">
    <cfRule type="duplicateValues" dxfId="1" priority="25871"/>
  </conditionalFormatting>
  <conditionalFormatting sqref="FJQ323:FJQ329">
    <cfRule type="duplicateValues" dxfId="1" priority="20409"/>
  </conditionalFormatting>
  <conditionalFormatting sqref="FJQ330:FJQ336">
    <cfRule type="duplicateValues" dxfId="1" priority="14948"/>
  </conditionalFormatting>
  <conditionalFormatting sqref="FJQ337:FJQ343">
    <cfRule type="duplicateValues" dxfId="1" priority="9487"/>
  </conditionalFormatting>
  <conditionalFormatting sqref="FJQ344:FJQ347">
    <cfRule type="duplicateValues" dxfId="1" priority="4026"/>
  </conditionalFormatting>
  <conditionalFormatting sqref="FJS323:FJS329">
    <cfRule type="duplicateValues" dxfId="1" priority="42256"/>
  </conditionalFormatting>
  <conditionalFormatting sqref="FJS330:FJS336">
    <cfRule type="duplicateValues" dxfId="1" priority="36794"/>
  </conditionalFormatting>
  <conditionalFormatting sqref="FJS337:FJS343">
    <cfRule type="duplicateValues" dxfId="1" priority="31332"/>
  </conditionalFormatting>
  <conditionalFormatting sqref="FJS344:FJS347">
    <cfRule type="duplicateValues" dxfId="1" priority="25870"/>
  </conditionalFormatting>
  <conditionalFormatting sqref="FJT323:FJT329">
    <cfRule type="duplicateValues" dxfId="1" priority="20408"/>
  </conditionalFormatting>
  <conditionalFormatting sqref="FJT330:FJT336">
    <cfRule type="duplicateValues" dxfId="1" priority="14947"/>
  </conditionalFormatting>
  <conditionalFormatting sqref="FJT337:FJT343">
    <cfRule type="duplicateValues" dxfId="1" priority="9486"/>
  </conditionalFormatting>
  <conditionalFormatting sqref="FJT344:FJT347">
    <cfRule type="duplicateValues" dxfId="1" priority="4025"/>
  </conditionalFormatting>
  <conditionalFormatting sqref="FJV323:FJV329">
    <cfRule type="duplicateValues" dxfId="1" priority="42255"/>
  </conditionalFormatting>
  <conditionalFormatting sqref="FJV330:FJV336">
    <cfRule type="duplicateValues" dxfId="1" priority="36793"/>
  </conditionalFormatting>
  <conditionalFormatting sqref="FJV337:FJV343">
    <cfRule type="duplicateValues" dxfId="1" priority="31331"/>
  </conditionalFormatting>
  <conditionalFormatting sqref="FJV344:FJV347">
    <cfRule type="duplicateValues" dxfId="1" priority="25869"/>
  </conditionalFormatting>
  <conditionalFormatting sqref="FJW323:FJW329">
    <cfRule type="duplicateValues" dxfId="1" priority="20407"/>
  </conditionalFormatting>
  <conditionalFormatting sqref="FJW330:FJW336">
    <cfRule type="duplicateValues" dxfId="1" priority="14946"/>
  </conditionalFormatting>
  <conditionalFormatting sqref="FJW337:FJW343">
    <cfRule type="duplicateValues" dxfId="1" priority="9485"/>
  </conditionalFormatting>
  <conditionalFormatting sqref="FJW344:FJW347">
    <cfRule type="duplicateValues" dxfId="1" priority="4024"/>
  </conditionalFormatting>
  <conditionalFormatting sqref="FJY323:FJY329">
    <cfRule type="duplicateValues" dxfId="1" priority="42254"/>
  </conditionalFormatting>
  <conditionalFormatting sqref="FJY330:FJY336">
    <cfRule type="duplicateValues" dxfId="1" priority="36792"/>
  </conditionalFormatting>
  <conditionalFormatting sqref="FJY337:FJY343">
    <cfRule type="duplicateValues" dxfId="1" priority="31330"/>
  </conditionalFormatting>
  <conditionalFormatting sqref="FJY344:FJY347">
    <cfRule type="duplicateValues" dxfId="1" priority="25868"/>
  </conditionalFormatting>
  <conditionalFormatting sqref="FJZ323:FJZ329">
    <cfRule type="duplicateValues" dxfId="1" priority="20406"/>
  </conditionalFormatting>
  <conditionalFormatting sqref="FJZ330:FJZ336">
    <cfRule type="duplicateValues" dxfId="1" priority="14945"/>
  </conditionalFormatting>
  <conditionalFormatting sqref="FJZ337:FJZ343">
    <cfRule type="duplicateValues" dxfId="1" priority="9484"/>
  </conditionalFormatting>
  <conditionalFormatting sqref="FJZ344:FJZ347">
    <cfRule type="duplicateValues" dxfId="1" priority="4023"/>
  </conditionalFormatting>
  <conditionalFormatting sqref="FKB323:FKB329">
    <cfRule type="duplicateValues" dxfId="1" priority="42253"/>
  </conditionalFormatting>
  <conditionalFormatting sqref="FKB330:FKB336">
    <cfRule type="duplicateValues" dxfId="1" priority="36791"/>
  </conditionalFormatting>
  <conditionalFormatting sqref="FKB337:FKB343">
    <cfRule type="duplicateValues" dxfId="1" priority="31329"/>
  </conditionalFormatting>
  <conditionalFormatting sqref="FKB344:FKB347">
    <cfRule type="duplicateValues" dxfId="1" priority="25867"/>
  </conditionalFormatting>
  <conditionalFormatting sqref="FKC323:FKC329">
    <cfRule type="duplicateValues" dxfId="1" priority="20405"/>
  </conditionalFormatting>
  <conditionalFormatting sqref="FKC330:FKC336">
    <cfRule type="duplicateValues" dxfId="1" priority="14944"/>
  </conditionalFormatting>
  <conditionalFormatting sqref="FKC337:FKC343">
    <cfRule type="duplicateValues" dxfId="1" priority="9483"/>
  </conditionalFormatting>
  <conditionalFormatting sqref="FKC344:FKC347">
    <cfRule type="duplicateValues" dxfId="1" priority="4022"/>
  </conditionalFormatting>
  <conditionalFormatting sqref="FKE323:FKE329">
    <cfRule type="duplicateValues" dxfId="1" priority="42252"/>
  </conditionalFormatting>
  <conditionalFormatting sqref="FKE330:FKE336">
    <cfRule type="duplicateValues" dxfId="1" priority="36790"/>
  </conditionalFormatting>
  <conditionalFormatting sqref="FKE337:FKE343">
    <cfRule type="duplicateValues" dxfId="1" priority="31328"/>
  </conditionalFormatting>
  <conditionalFormatting sqref="FKE344:FKE347">
    <cfRule type="duplicateValues" dxfId="1" priority="25866"/>
  </conditionalFormatting>
  <conditionalFormatting sqref="FKF323:FKF329">
    <cfRule type="duplicateValues" dxfId="1" priority="20404"/>
  </conditionalFormatting>
  <conditionalFormatting sqref="FKF330:FKF336">
    <cfRule type="duplicateValues" dxfId="1" priority="14943"/>
  </conditionalFormatting>
  <conditionalFormatting sqref="FKF337:FKF343">
    <cfRule type="duplicateValues" dxfId="1" priority="9482"/>
  </conditionalFormatting>
  <conditionalFormatting sqref="FKF344:FKF347">
    <cfRule type="duplicateValues" dxfId="1" priority="4021"/>
  </conditionalFormatting>
  <conditionalFormatting sqref="FKH323:FKH329">
    <cfRule type="duplicateValues" dxfId="1" priority="42251"/>
  </conditionalFormatting>
  <conditionalFormatting sqref="FKH330:FKH336">
    <cfRule type="duplicateValues" dxfId="1" priority="36789"/>
  </conditionalFormatting>
  <conditionalFormatting sqref="FKH337:FKH343">
    <cfRule type="duplicateValues" dxfId="1" priority="31327"/>
  </conditionalFormatting>
  <conditionalFormatting sqref="FKH344:FKH347">
    <cfRule type="duplicateValues" dxfId="1" priority="25865"/>
  </conditionalFormatting>
  <conditionalFormatting sqref="FKI323:FKI329">
    <cfRule type="duplicateValues" dxfId="1" priority="20403"/>
  </conditionalFormatting>
  <conditionalFormatting sqref="FKI330:FKI336">
    <cfRule type="duplicateValues" dxfId="1" priority="14942"/>
  </conditionalFormatting>
  <conditionalFormatting sqref="FKI337:FKI343">
    <cfRule type="duplicateValues" dxfId="1" priority="9481"/>
  </conditionalFormatting>
  <conditionalFormatting sqref="FKI344:FKI347">
    <cfRule type="duplicateValues" dxfId="1" priority="4020"/>
  </conditionalFormatting>
  <conditionalFormatting sqref="FKK323:FKK329">
    <cfRule type="duplicateValues" dxfId="1" priority="42250"/>
  </conditionalFormatting>
  <conditionalFormatting sqref="FKK330:FKK336">
    <cfRule type="duplicateValues" dxfId="1" priority="36788"/>
  </conditionalFormatting>
  <conditionalFormatting sqref="FKK337:FKK343">
    <cfRule type="duplicateValues" dxfId="1" priority="31326"/>
  </conditionalFormatting>
  <conditionalFormatting sqref="FKK344:FKK347">
    <cfRule type="duplicateValues" dxfId="1" priority="25864"/>
  </conditionalFormatting>
  <conditionalFormatting sqref="FKL323:FKL329">
    <cfRule type="duplicateValues" dxfId="1" priority="20402"/>
  </conditionalFormatting>
  <conditionalFormatting sqref="FKL330:FKL336">
    <cfRule type="duplicateValues" dxfId="1" priority="14941"/>
  </conditionalFormatting>
  <conditionalFormatting sqref="FKL337:FKL343">
    <cfRule type="duplicateValues" dxfId="1" priority="9480"/>
  </conditionalFormatting>
  <conditionalFormatting sqref="FKL344:FKL347">
    <cfRule type="duplicateValues" dxfId="1" priority="4019"/>
  </conditionalFormatting>
  <conditionalFormatting sqref="FKN323:FKN329">
    <cfRule type="duplicateValues" dxfId="1" priority="42249"/>
  </conditionalFormatting>
  <conditionalFormatting sqref="FKN330:FKN336">
    <cfRule type="duplicateValues" dxfId="1" priority="36787"/>
  </conditionalFormatting>
  <conditionalFormatting sqref="FKN337:FKN343">
    <cfRule type="duplicateValues" dxfId="1" priority="31325"/>
  </conditionalFormatting>
  <conditionalFormatting sqref="FKN344:FKN347">
    <cfRule type="duplicateValues" dxfId="1" priority="25863"/>
  </conditionalFormatting>
  <conditionalFormatting sqref="FKO323:FKO329">
    <cfRule type="duplicateValues" dxfId="1" priority="20401"/>
  </conditionalFormatting>
  <conditionalFormatting sqref="FKO330:FKO336">
    <cfRule type="duplicateValues" dxfId="1" priority="14940"/>
  </conditionalFormatting>
  <conditionalFormatting sqref="FKO337:FKO343">
    <cfRule type="duplicateValues" dxfId="1" priority="9479"/>
  </conditionalFormatting>
  <conditionalFormatting sqref="FKO344:FKO347">
    <cfRule type="duplicateValues" dxfId="1" priority="4018"/>
  </conditionalFormatting>
  <conditionalFormatting sqref="FKQ323:FKQ329">
    <cfRule type="duplicateValues" dxfId="1" priority="42248"/>
  </conditionalFormatting>
  <conditionalFormatting sqref="FKQ330:FKQ336">
    <cfRule type="duplicateValues" dxfId="1" priority="36786"/>
  </conditionalFormatting>
  <conditionalFormatting sqref="FKQ337:FKQ343">
    <cfRule type="duplicateValues" dxfId="1" priority="31324"/>
  </conditionalFormatting>
  <conditionalFormatting sqref="FKQ344:FKQ347">
    <cfRule type="duplicateValues" dxfId="1" priority="25862"/>
  </conditionalFormatting>
  <conditionalFormatting sqref="FKR323:FKR329">
    <cfRule type="duplicateValues" dxfId="1" priority="20400"/>
  </conditionalFormatting>
  <conditionalFormatting sqref="FKR330:FKR336">
    <cfRule type="duplicateValues" dxfId="1" priority="14939"/>
  </conditionalFormatting>
  <conditionalFormatting sqref="FKR337:FKR343">
    <cfRule type="duplicateValues" dxfId="1" priority="9478"/>
  </conditionalFormatting>
  <conditionalFormatting sqref="FKR344:FKR347">
    <cfRule type="duplicateValues" dxfId="1" priority="4017"/>
  </conditionalFormatting>
  <conditionalFormatting sqref="FKT323:FKT329">
    <cfRule type="duplicateValues" dxfId="1" priority="42247"/>
  </conditionalFormatting>
  <conditionalFormatting sqref="FKT330:FKT336">
    <cfRule type="duplicateValues" dxfId="1" priority="36785"/>
  </conditionalFormatting>
  <conditionalFormatting sqref="FKT337:FKT343">
    <cfRule type="duplicateValues" dxfId="1" priority="31323"/>
  </conditionalFormatting>
  <conditionalFormatting sqref="FKT344:FKT347">
    <cfRule type="duplicateValues" dxfId="1" priority="25861"/>
  </conditionalFormatting>
  <conditionalFormatting sqref="FKU323:FKU329">
    <cfRule type="duplicateValues" dxfId="1" priority="20399"/>
  </conditionalFormatting>
  <conditionalFormatting sqref="FKU330:FKU336">
    <cfRule type="duplicateValues" dxfId="1" priority="14938"/>
  </conditionalFormatting>
  <conditionalFormatting sqref="FKU337:FKU343">
    <cfRule type="duplicateValues" dxfId="1" priority="9477"/>
  </conditionalFormatting>
  <conditionalFormatting sqref="FKU344:FKU347">
    <cfRule type="duplicateValues" dxfId="1" priority="4016"/>
  </conditionalFormatting>
  <conditionalFormatting sqref="FKW323:FKW329">
    <cfRule type="duplicateValues" dxfId="1" priority="42246"/>
  </conditionalFormatting>
  <conditionalFormatting sqref="FKW330:FKW336">
    <cfRule type="duplicateValues" dxfId="1" priority="36784"/>
  </conditionalFormatting>
  <conditionalFormatting sqref="FKW337:FKW343">
    <cfRule type="duplicateValues" dxfId="1" priority="31322"/>
  </conditionalFormatting>
  <conditionalFormatting sqref="FKW344:FKW347">
    <cfRule type="duplicateValues" dxfId="1" priority="25860"/>
  </conditionalFormatting>
  <conditionalFormatting sqref="FKX323:FKX329">
    <cfRule type="duplicateValues" dxfId="1" priority="20398"/>
  </conditionalFormatting>
  <conditionalFormatting sqref="FKX330:FKX336">
    <cfRule type="duplicateValues" dxfId="1" priority="14937"/>
  </conditionalFormatting>
  <conditionalFormatting sqref="FKX337:FKX343">
    <cfRule type="duplicateValues" dxfId="1" priority="9476"/>
  </conditionalFormatting>
  <conditionalFormatting sqref="FKX344:FKX347">
    <cfRule type="duplicateValues" dxfId="1" priority="4015"/>
  </conditionalFormatting>
  <conditionalFormatting sqref="FKZ323:FKZ329">
    <cfRule type="duplicateValues" dxfId="1" priority="42245"/>
  </conditionalFormatting>
  <conditionalFormatting sqref="FKZ330:FKZ336">
    <cfRule type="duplicateValues" dxfId="1" priority="36783"/>
  </conditionalFormatting>
  <conditionalFormatting sqref="FKZ337:FKZ343">
    <cfRule type="duplicateValues" dxfId="1" priority="31321"/>
  </conditionalFormatting>
  <conditionalFormatting sqref="FKZ344:FKZ347">
    <cfRule type="duplicateValues" dxfId="1" priority="25859"/>
  </conditionalFormatting>
  <conditionalFormatting sqref="FLA323:FLA329">
    <cfRule type="duplicateValues" dxfId="1" priority="20397"/>
  </conditionalFormatting>
  <conditionalFormatting sqref="FLA330:FLA336">
    <cfRule type="duplicateValues" dxfId="1" priority="14936"/>
  </conditionalFormatting>
  <conditionalFormatting sqref="FLA337:FLA343">
    <cfRule type="duplicateValues" dxfId="1" priority="9475"/>
  </conditionalFormatting>
  <conditionalFormatting sqref="FLA344:FLA347">
    <cfRule type="duplicateValues" dxfId="1" priority="4014"/>
  </conditionalFormatting>
  <conditionalFormatting sqref="FLC323:FLC329">
    <cfRule type="duplicateValues" dxfId="1" priority="42244"/>
  </conditionalFormatting>
  <conditionalFormatting sqref="FLC330:FLC336">
    <cfRule type="duplicateValues" dxfId="1" priority="36782"/>
  </conditionalFormatting>
  <conditionalFormatting sqref="FLC337:FLC343">
    <cfRule type="duplicateValues" dxfId="1" priority="31320"/>
  </conditionalFormatting>
  <conditionalFormatting sqref="FLC344:FLC347">
    <cfRule type="duplicateValues" dxfId="1" priority="25858"/>
  </conditionalFormatting>
  <conditionalFormatting sqref="FLD323:FLD329">
    <cfRule type="duplicateValues" dxfId="1" priority="20396"/>
  </conditionalFormatting>
  <conditionalFormatting sqref="FLD330:FLD336">
    <cfRule type="duplicateValues" dxfId="1" priority="14935"/>
  </conditionalFormatting>
  <conditionalFormatting sqref="FLD337:FLD343">
    <cfRule type="duplicateValues" dxfId="1" priority="9474"/>
  </conditionalFormatting>
  <conditionalFormatting sqref="FLD344:FLD347">
    <cfRule type="duplicateValues" dxfId="1" priority="4013"/>
  </conditionalFormatting>
  <conditionalFormatting sqref="FLF323:FLF329">
    <cfRule type="duplicateValues" dxfId="1" priority="42243"/>
  </conditionalFormatting>
  <conditionalFormatting sqref="FLF330:FLF336">
    <cfRule type="duplicateValues" dxfId="1" priority="36781"/>
  </conditionalFormatting>
  <conditionalFormatting sqref="FLF337:FLF343">
    <cfRule type="duplicateValues" dxfId="1" priority="31319"/>
  </conditionalFormatting>
  <conditionalFormatting sqref="FLF344:FLF347">
    <cfRule type="duplicateValues" dxfId="1" priority="25857"/>
  </conditionalFormatting>
  <conditionalFormatting sqref="FLG323:FLG329">
    <cfRule type="duplicateValues" dxfId="1" priority="20395"/>
  </conditionalFormatting>
  <conditionalFormatting sqref="FLG330:FLG336">
    <cfRule type="duplicateValues" dxfId="1" priority="14934"/>
  </conditionalFormatting>
  <conditionalFormatting sqref="FLG337:FLG343">
    <cfRule type="duplicateValues" dxfId="1" priority="9473"/>
  </conditionalFormatting>
  <conditionalFormatting sqref="FLG344:FLG347">
    <cfRule type="duplicateValues" dxfId="1" priority="4012"/>
  </conditionalFormatting>
  <conditionalFormatting sqref="FLI323:FLI329">
    <cfRule type="duplicateValues" dxfId="1" priority="42242"/>
  </conditionalFormatting>
  <conditionalFormatting sqref="FLI330:FLI336">
    <cfRule type="duplicateValues" dxfId="1" priority="36780"/>
  </conditionalFormatting>
  <conditionalFormatting sqref="FLI337:FLI343">
    <cfRule type="duplicateValues" dxfId="1" priority="31318"/>
  </conditionalFormatting>
  <conditionalFormatting sqref="FLI344:FLI347">
    <cfRule type="duplicateValues" dxfId="1" priority="25856"/>
  </conditionalFormatting>
  <conditionalFormatting sqref="FLJ323:FLJ329">
    <cfRule type="duplicateValues" dxfId="1" priority="20394"/>
  </conditionalFormatting>
  <conditionalFormatting sqref="FLJ330:FLJ336">
    <cfRule type="duplicateValues" dxfId="1" priority="14933"/>
  </conditionalFormatting>
  <conditionalFormatting sqref="FLJ337:FLJ343">
    <cfRule type="duplicateValues" dxfId="1" priority="9472"/>
  </conditionalFormatting>
  <conditionalFormatting sqref="FLJ344:FLJ347">
    <cfRule type="duplicateValues" dxfId="1" priority="4011"/>
  </conditionalFormatting>
  <conditionalFormatting sqref="FLL323:FLL329">
    <cfRule type="duplicateValues" dxfId="1" priority="42241"/>
  </conditionalFormatting>
  <conditionalFormatting sqref="FLL330:FLL336">
    <cfRule type="duplicateValues" dxfId="1" priority="36779"/>
  </conditionalFormatting>
  <conditionalFormatting sqref="FLL337:FLL343">
    <cfRule type="duplicateValues" dxfId="1" priority="31317"/>
  </conditionalFormatting>
  <conditionalFormatting sqref="FLL344:FLL347">
    <cfRule type="duplicateValues" dxfId="1" priority="25855"/>
  </conditionalFormatting>
  <conditionalFormatting sqref="FLM323:FLM329">
    <cfRule type="duplicateValues" dxfId="1" priority="20393"/>
  </conditionalFormatting>
  <conditionalFormatting sqref="FLM330:FLM336">
    <cfRule type="duplicateValues" dxfId="1" priority="14932"/>
  </conditionalFormatting>
  <conditionalFormatting sqref="FLM337:FLM343">
    <cfRule type="duplicateValues" dxfId="1" priority="9471"/>
  </conditionalFormatting>
  <conditionalFormatting sqref="FLM344:FLM347">
    <cfRule type="duplicateValues" dxfId="1" priority="4010"/>
  </conditionalFormatting>
  <conditionalFormatting sqref="FLO323:FLO329">
    <cfRule type="duplicateValues" dxfId="1" priority="42240"/>
  </conditionalFormatting>
  <conditionalFormatting sqref="FLO330:FLO336">
    <cfRule type="duplicateValues" dxfId="1" priority="36778"/>
  </conditionalFormatting>
  <conditionalFormatting sqref="FLO337:FLO343">
    <cfRule type="duplicateValues" dxfId="1" priority="31316"/>
  </conditionalFormatting>
  <conditionalFormatting sqref="FLO344:FLO347">
    <cfRule type="duplicateValues" dxfId="1" priority="25854"/>
  </conditionalFormatting>
  <conditionalFormatting sqref="FLP323:FLP329">
    <cfRule type="duplicateValues" dxfId="1" priority="20392"/>
  </conditionalFormatting>
  <conditionalFormatting sqref="FLP330:FLP336">
    <cfRule type="duplicateValues" dxfId="1" priority="14931"/>
  </conditionalFormatting>
  <conditionalFormatting sqref="FLP337:FLP343">
    <cfRule type="duplicateValues" dxfId="1" priority="9470"/>
  </conditionalFormatting>
  <conditionalFormatting sqref="FLP344:FLP347">
    <cfRule type="duplicateValues" dxfId="1" priority="4009"/>
  </conditionalFormatting>
  <conditionalFormatting sqref="FLR323:FLR329">
    <cfRule type="duplicateValues" dxfId="1" priority="42239"/>
  </conditionalFormatting>
  <conditionalFormatting sqref="FLR330:FLR336">
    <cfRule type="duplicateValues" dxfId="1" priority="36777"/>
  </conditionalFormatting>
  <conditionalFormatting sqref="FLR337:FLR343">
    <cfRule type="duplicateValues" dxfId="1" priority="31315"/>
  </conditionalFormatting>
  <conditionalFormatting sqref="FLR344:FLR347">
    <cfRule type="duplicateValues" dxfId="1" priority="25853"/>
  </conditionalFormatting>
  <conditionalFormatting sqref="FLS323:FLS329">
    <cfRule type="duplicateValues" dxfId="1" priority="20391"/>
  </conditionalFormatting>
  <conditionalFormatting sqref="FLS330:FLS336">
    <cfRule type="duplicateValues" dxfId="1" priority="14930"/>
  </conditionalFormatting>
  <conditionalFormatting sqref="FLS337:FLS343">
    <cfRule type="duplicateValues" dxfId="1" priority="9469"/>
  </conditionalFormatting>
  <conditionalFormatting sqref="FLS344:FLS347">
    <cfRule type="duplicateValues" dxfId="1" priority="4008"/>
  </conditionalFormatting>
  <conditionalFormatting sqref="FLU323:FLU329">
    <cfRule type="duplicateValues" dxfId="1" priority="42238"/>
  </conditionalFormatting>
  <conditionalFormatting sqref="FLU330:FLU336">
    <cfRule type="duplicateValues" dxfId="1" priority="36776"/>
  </conditionalFormatting>
  <conditionalFormatting sqref="FLU337:FLU343">
    <cfRule type="duplicateValues" dxfId="1" priority="31314"/>
  </conditionalFormatting>
  <conditionalFormatting sqref="FLU344:FLU347">
    <cfRule type="duplicateValues" dxfId="1" priority="25852"/>
  </conditionalFormatting>
  <conditionalFormatting sqref="FLV323:FLV329">
    <cfRule type="duplicateValues" dxfId="1" priority="20390"/>
  </conditionalFormatting>
  <conditionalFormatting sqref="FLV330:FLV336">
    <cfRule type="duplicateValues" dxfId="1" priority="14929"/>
  </conditionalFormatting>
  <conditionalFormatting sqref="FLV337:FLV343">
    <cfRule type="duplicateValues" dxfId="1" priority="9468"/>
  </conditionalFormatting>
  <conditionalFormatting sqref="FLV344:FLV347">
    <cfRule type="duplicateValues" dxfId="1" priority="4007"/>
  </conditionalFormatting>
  <conditionalFormatting sqref="FLX323:FLX329">
    <cfRule type="duplicateValues" dxfId="1" priority="42237"/>
  </conditionalFormatting>
  <conditionalFormatting sqref="FLX330:FLX336">
    <cfRule type="duplicateValues" dxfId="1" priority="36775"/>
  </conditionalFormatting>
  <conditionalFormatting sqref="FLX337:FLX343">
    <cfRule type="duplicateValues" dxfId="1" priority="31313"/>
  </conditionalFormatting>
  <conditionalFormatting sqref="FLX344:FLX347">
    <cfRule type="duplicateValues" dxfId="1" priority="25851"/>
  </conditionalFormatting>
  <conditionalFormatting sqref="FLY323:FLY329">
    <cfRule type="duplicateValues" dxfId="1" priority="20389"/>
  </conditionalFormatting>
  <conditionalFormatting sqref="FLY330:FLY336">
    <cfRule type="duplicateValues" dxfId="1" priority="14928"/>
  </conditionalFormatting>
  <conditionalFormatting sqref="FLY337:FLY343">
    <cfRule type="duplicateValues" dxfId="1" priority="9467"/>
  </conditionalFormatting>
  <conditionalFormatting sqref="FLY344:FLY347">
    <cfRule type="duplicateValues" dxfId="1" priority="4006"/>
  </conditionalFormatting>
  <conditionalFormatting sqref="FMA323:FMA329">
    <cfRule type="duplicateValues" dxfId="1" priority="42236"/>
  </conditionalFormatting>
  <conditionalFormatting sqref="FMA330:FMA336">
    <cfRule type="duplicateValues" dxfId="1" priority="36774"/>
  </conditionalFormatting>
  <conditionalFormatting sqref="FMA337:FMA343">
    <cfRule type="duplicateValues" dxfId="1" priority="31312"/>
  </conditionalFormatting>
  <conditionalFormatting sqref="FMA344:FMA347">
    <cfRule type="duplicateValues" dxfId="1" priority="25850"/>
  </conditionalFormatting>
  <conditionalFormatting sqref="FMB323:FMB329">
    <cfRule type="duplicateValues" dxfId="1" priority="20388"/>
  </conditionalFormatting>
  <conditionalFormatting sqref="FMB330:FMB336">
    <cfRule type="duplicateValues" dxfId="1" priority="14927"/>
  </conditionalFormatting>
  <conditionalFormatting sqref="FMB337:FMB343">
    <cfRule type="duplicateValues" dxfId="1" priority="9466"/>
  </conditionalFormatting>
  <conditionalFormatting sqref="FMB344:FMB347">
    <cfRule type="duplicateValues" dxfId="1" priority="4005"/>
  </conditionalFormatting>
  <conditionalFormatting sqref="FMD323:FMD329">
    <cfRule type="duplicateValues" dxfId="1" priority="42235"/>
  </conditionalFormatting>
  <conditionalFormatting sqref="FMD330:FMD336">
    <cfRule type="duplicateValues" dxfId="1" priority="36773"/>
  </conditionalFormatting>
  <conditionalFormatting sqref="FMD337:FMD343">
    <cfRule type="duplicateValues" dxfId="1" priority="31311"/>
  </conditionalFormatting>
  <conditionalFormatting sqref="FMD344:FMD347">
    <cfRule type="duplicateValues" dxfId="1" priority="25849"/>
  </conditionalFormatting>
  <conditionalFormatting sqref="FME323:FME329">
    <cfRule type="duplicateValues" dxfId="1" priority="20387"/>
  </conditionalFormatting>
  <conditionalFormatting sqref="FME330:FME336">
    <cfRule type="duplicateValues" dxfId="1" priority="14926"/>
  </conditionalFormatting>
  <conditionalFormatting sqref="FME337:FME343">
    <cfRule type="duplicateValues" dxfId="1" priority="9465"/>
  </conditionalFormatting>
  <conditionalFormatting sqref="FME344:FME347">
    <cfRule type="duplicateValues" dxfId="1" priority="4004"/>
  </conditionalFormatting>
  <conditionalFormatting sqref="FMG323:FMG329">
    <cfRule type="duplicateValues" dxfId="1" priority="42234"/>
  </conditionalFormatting>
  <conditionalFormatting sqref="FMG330:FMG336">
    <cfRule type="duplicateValues" dxfId="1" priority="36772"/>
  </conditionalFormatting>
  <conditionalFormatting sqref="FMG337:FMG343">
    <cfRule type="duplicateValues" dxfId="1" priority="31310"/>
  </conditionalFormatting>
  <conditionalFormatting sqref="FMG344:FMG347">
    <cfRule type="duplicateValues" dxfId="1" priority="25848"/>
  </conditionalFormatting>
  <conditionalFormatting sqref="FMH323:FMH329">
    <cfRule type="duplicateValues" dxfId="1" priority="20386"/>
  </conditionalFormatting>
  <conditionalFormatting sqref="FMH330:FMH336">
    <cfRule type="duplicateValues" dxfId="1" priority="14925"/>
  </conditionalFormatting>
  <conditionalFormatting sqref="FMH337:FMH343">
    <cfRule type="duplicateValues" dxfId="1" priority="9464"/>
  </conditionalFormatting>
  <conditionalFormatting sqref="FMH344:FMH347">
    <cfRule type="duplicateValues" dxfId="1" priority="4003"/>
  </conditionalFormatting>
  <conditionalFormatting sqref="FMJ323:FMJ329">
    <cfRule type="duplicateValues" dxfId="1" priority="42233"/>
  </conditionalFormatting>
  <conditionalFormatting sqref="FMJ330:FMJ336">
    <cfRule type="duplicateValues" dxfId="1" priority="36771"/>
  </conditionalFormatting>
  <conditionalFormatting sqref="FMJ337:FMJ343">
    <cfRule type="duplicateValues" dxfId="1" priority="31309"/>
  </conditionalFormatting>
  <conditionalFormatting sqref="FMJ344:FMJ347">
    <cfRule type="duplicateValues" dxfId="1" priority="25847"/>
  </conditionalFormatting>
  <conditionalFormatting sqref="FMK323:FMK329">
    <cfRule type="duplicateValues" dxfId="1" priority="20385"/>
  </conditionalFormatting>
  <conditionalFormatting sqref="FMK330:FMK336">
    <cfRule type="duplicateValues" dxfId="1" priority="14924"/>
  </conditionalFormatting>
  <conditionalFormatting sqref="FMK337:FMK343">
    <cfRule type="duplicateValues" dxfId="1" priority="9463"/>
  </conditionalFormatting>
  <conditionalFormatting sqref="FMK344:FMK347">
    <cfRule type="duplicateValues" dxfId="1" priority="4002"/>
  </conditionalFormatting>
  <conditionalFormatting sqref="FMM323:FMM329">
    <cfRule type="duplicateValues" dxfId="1" priority="42232"/>
  </conditionalFormatting>
  <conditionalFormatting sqref="FMM330:FMM336">
    <cfRule type="duplicateValues" dxfId="1" priority="36770"/>
  </conditionalFormatting>
  <conditionalFormatting sqref="FMM337:FMM343">
    <cfRule type="duplicateValues" dxfId="1" priority="31308"/>
  </conditionalFormatting>
  <conditionalFormatting sqref="FMM344:FMM347">
    <cfRule type="duplicateValues" dxfId="1" priority="25846"/>
  </conditionalFormatting>
  <conditionalFormatting sqref="FMN323:FMN329">
    <cfRule type="duplicateValues" dxfId="1" priority="20384"/>
  </conditionalFormatting>
  <conditionalFormatting sqref="FMN330:FMN336">
    <cfRule type="duplicateValues" dxfId="1" priority="14923"/>
  </conditionalFormatting>
  <conditionalFormatting sqref="FMN337:FMN343">
    <cfRule type="duplicateValues" dxfId="1" priority="9462"/>
  </conditionalFormatting>
  <conditionalFormatting sqref="FMN344:FMN347">
    <cfRule type="duplicateValues" dxfId="1" priority="4001"/>
  </conditionalFormatting>
  <conditionalFormatting sqref="FMP323:FMP329">
    <cfRule type="duplicateValues" dxfId="1" priority="42231"/>
  </conditionalFormatting>
  <conditionalFormatting sqref="FMP330:FMP336">
    <cfRule type="duplicateValues" dxfId="1" priority="36769"/>
  </conditionalFormatting>
  <conditionalFormatting sqref="FMP337:FMP343">
    <cfRule type="duplicateValues" dxfId="1" priority="31307"/>
  </conditionalFormatting>
  <conditionalFormatting sqref="FMP344:FMP347">
    <cfRule type="duplicateValues" dxfId="1" priority="25845"/>
  </conditionalFormatting>
  <conditionalFormatting sqref="FMQ323:FMQ329">
    <cfRule type="duplicateValues" dxfId="1" priority="20383"/>
  </conditionalFormatting>
  <conditionalFormatting sqref="FMQ330:FMQ336">
    <cfRule type="duplicateValues" dxfId="1" priority="14922"/>
  </conditionalFormatting>
  <conditionalFormatting sqref="FMQ337:FMQ343">
    <cfRule type="duplicateValues" dxfId="1" priority="9461"/>
  </conditionalFormatting>
  <conditionalFormatting sqref="FMQ344:FMQ347">
    <cfRule type="duplicateValues" dxfId="1" priority="4000"/>
  </conditionalFormatting>
  <conditionalFormatting sqref="FMS323:FMS329">
    <cfRule type="duplicateValues" dxfId="1" priority="42230"/>
  </conditionalFormatting>
  <conditionalFormatting sqref="FMS330:FMS336">
    <cfRule type="duplicateValues" dxfId="1" priority="36768"/>
  </conditionalFormatting>
  <conditionalFormatting sqref="FMS337:FMS343">
    <cfRule type="duplicateValues" dxfId="1" priority="31306"/>
  </conditionalFormatting>
  <conditionalFormatting sqref="FMS344:FMS347">
    <cfRule type="duplicateValues" dxfId="1" priority="25844"/>
  </conditionalFormatting>
  <conditionalFormatting sqref="FMT323:FMT329">
    <cfRule type="duplicateValues" dxfId="1" priority="20382"/>
  </conditionalFormatting>
  <conditionalFormatting sqref="FMT330:FMT336">
    <cfRule type="duplicateValues" dxfId="1" priority="14921"/>
  </conditionalFormatting>
  <conditionalFormatting sqref="FMT337:FMT343">
    <cfRule type="duplicateValues" dxfId="1" priority="9460"/>
  </conditionalFormatting>
  <conditionalFormatting sqref="FMT344:FMT347">
    <cfRule type="duplicateValues" dxfId="1" priority="3999"/>
  </conditionalFormatting>
  <conditionalFormatting sqref="FMV323:FMV329">
    <cfRule type="duplicateValues" dxfId="1" priority="42229"/>
  </conditionalFormatting>
  <conditionalFormatting sqref="FMV330:FMV336">
    <cfRule type="duplicateValues" dxfId="1" priority="36767"/>
  </conditionalFormatting>
  <conditionalFormatting sqref="FMV337:FMV343">
    <cfRule type="duplicateValues" dxfId="1" priority="31305"/>
  </conditionalFormatting>
  <conditionalFormatting sqref="FMV344:FMV347">
    <cfRule type="duplicateValues" dxfId="1" priority="25843"/>
  </conditionalFormatting>
  <conditionalFormatting sqref="FMW323:FMW329">
    <cfRule type="duplicateValues" dxfId="1" priority="20381"/>
  </conditionalFormatting>
  <conditionalFormatting sqref="FMW330:FMW336">
    <cfRule type="duplicateValues" dxfId="1" priority="14920"/>
  </conditionalFormatting>
  <conditionalFormatting sqref="FMW337:FMW343">
    <cfRule type="duplicateValues" dxfId="1" priority="9459"/>
  </conditionalFormatting>
  <conditionalFormatting sqref="FMW344:FMW347">
    <cfRule type="duplicateValues" dxfId="1" priority="3998"/>
  </conditionalFormatting>
  <conditionalFormatting sqref="FMY323:FMY329">
    <cfRule type="duplicateValues" dxfId="1" priority="42228"/>
  </conditionalFormatting>
  <conditionalFormatting sqref="FMY330:FMY336">
    <cfRule type="duplicateValues" dxfId="1" priority="36766"/>
  </conditionalFormatting>
  <conditionalFormatting sqref="FMY337:FMY343">
    <cfRule type="duplicateValues" dxfId="1" priority="31304"/>
  </conditionalFormatting>
  <conditionalFormatting sqref="FMY344:FMY347">
    <cfRule type="duplicateValues" dxfId="1" priority="25842"/>
  </conditionalFormatting>
  <conditionalFormatting sqref="FMZ323:FMZ329">
    <cfRule type="duplicateValues" dxfId="1" priority="20380"/>
  </conditionalFormatting>
  <conditionalFormatting sqref="FMZ330:FMZ336">
    <cfRule type="duplicateValues" dxfId="1" priority="14919"/>
  </conditionalFormatting>
  <conditionalFormatting sqref="FMZ337:FMZ343">
    <cfRule type="duplicateValues" dxfId="1" priority="9458"/>
  </conditionalFormatting>
  <conditionalFormatting sqref="FMZ344:FMZ347">
    <cfRule type="duplicateValues" dxfId="1" priority="3997"/>
  </conditionalFormatting>
  <conditionalFormatting sqref="FNB323:FNB329">
    <cfRule type="duplicateValues" dxfId="1" priority="42227"/>
  </conditionalFormatting>
  <conditionalFormatting sqref="FNB330:FNB336">
    <cfRule type="duplicateValues" dxfId="1" priority="36765"/>
  </conditionalFormatting>
  <conditionalFormatting sqref="FNB337:FNB343">
    <cfRule type="duplicateValues" dxfId="1" priority="31303"/>
  </conditionalFormatting>
  <conditionalFormatting sqref="FNB344:FNB347">
    <cfRule type="duplicateValues" dxfId="1" priority="25841"/>
  </conditionalFormatting>
  <conditionalFormatting sqref="FNC323:FNC329">
    <cfRule type="duplicateValues" dxfId="1" priority="20379"/>
  </conditionalFormatting>
  <conditionalFormatting sqref="FNC330:FNC336">
    <cfRule type="duplicateValues" dxfId="1" priority="14918"/>
  </conditionalFormatting>
  <conditionalFormatting sqref="FNC337:FNC343">
    <cfRule type="duplicateValues" dxfId="1" priority="9457"/>
  </conditionalFormatting>
  <conditionalFormatting sqref="FNC344:FNC347">
    <cfRule type="duplicateValues" dxfId="1" priority="3996"/>
  </conditionalFormatting>
  <conditionalFormatting sqref="FNE323:FNE329">
    <cfRule type="duplicateValues" dxfId="1" priority="42226"/>
  </conditionalFormatting>
  <conditionalFormatting sqref="FNE330:FNE336">
    <cfRule type="duplicateValues" dxfId="1" priority="36764"/>
  </conditionalFormatting>
  <conditionalFormatting sqref="FNE337:FNE343">
    <cfRule type="duplicateValues" dxfId="1" priority="31302"/>
  </conditionalFormatting>
  <conditionalFormatting sqref="FNE344:FNE347">
    <cfRule type="duplicateValues" dxfId="1" priority="25840"/>
  </conditionalFormatting>
  <conditionalFormatting sqref="FNF323:FNF329">
    <cfRule type="duplicateValues" dxfId="1" priority="20378"/>
  </conditionalFormatting>
  <conditionalFormatting sqref="FNF330:FNF336">
    <cfRule type="duplicateValues" dxfId="1" priority="14917"/>
  </conditionalFormatting>
  <conditionalFormatting sqref="FNF337:FNF343">
    <cfRule type="duplicateValues" dxfId="1" priority="9456"/>
  </conditionalFormatting>
  <conditionalFormatting sqref="FNF344:FNF347">
    <cfRule type="duplicateValues" dxfId="1" priority="3995"/>
  </conditionalFormatting>
  <conditionalFormatting sqref="FNH323:FNH329">
    <cfRule type="duplicateValues" dxfId="1" priority="42225"/>
  </conditionalFormatting>
  <conditionalFormatting sqref="FNH330:FNH336">
    <cfRule type="duplicateValues" dxfId="1" priority="36763"/>
  </conditionalFormatting>
  <conditionalFormatting sqref="FNH337:FNH343">
    <cfRule type="duplicateValues" dxfId="1" priority="31301"/>
  </conditionalFormatting>
  <conditionalFormatting sqref="FNH344:FNH347">
    <cfRule type="duplicateValues" dxfId="1" priority="25839"/>
  </conditionalFormatting>
  <conditionalFormatting sqref="FNI323:FNI329">
    <cfRule type="duplicateValues" dxfId="1" priority="20377"/>
  </conditionalFormatting>
  <conditionalFormatting sqref="FNI330:FNI336">
    <cfRule type="duplicateValues" dxfId="1" priority="14916"/>
  </conditionalFormatting>
  <conditionalFormatting sqref="FNI337:FNI343">
    <cfRule type="duplicateValues" dxfId="1" priority="9455"/>
  </conditionalFormatting>
  <conditionalFormatting sqref="FNI344:FNI347">
    <cfRule type="duplicateValues" dxfId="1" priority="3994"/>
  </conditionalFormatting>
  <conditionalFormatting sqref="FNK323:FNK329">
    <cfRule type="duplicateValues" dxfId="1" priority="42224"/>
  </conditionalFormatting>
  <conditionalFormatting sqref="FNK330:FNK336">
    <cfRule type="duplicateValues" dxfId="1" priority="36762"/>
  </conditionalFormatting>
  <conditionalFormatting sqref="FNK337:FNK343">
    <cfRule type="duplicateValues" dxfId="1" priority="31300"/>
  </conditionalFormatting>
  <conditionalFormatting sqref="FNK344:FNK347">
    <cfRule type="duplicateValues" dxfId="1" priority="25838"/>
  </conditionalFormatting>
  <conditionalFormatting sqref="FNL323:FNL329">
    <cfRule type="duplicateValues" dxfId="1" priority="20376"/>
  </conditionalFormatting>
  <conditionalFormatting sqref="FNL330:FNL336">
    <cfRule type="duplicateValues" dxfId="1" priority="14915"/>
  </conditionalFormatting>
  <conditionalFormatting sqref="FNL337:FNL343">
    <cfRule type="duplicateValues" dxfId="1" priority="9454"/>
  </conditionalFormatting>
  <conditionalFormatting sqref="FNL344:FNL347">
    <cfRule type="duplicateValues" dxfId="1" priority="3993"/>
  </conditionalFormatting>
  <conditionalFormatting sqref="FNN323:FNN329">
    <cfRule type="duplicateValues" dxfId="1" priority="42223"/>
  </conditionalFormatting>
  <conditionalFormatting sqref="FNN330:FNN336">
    <cfRule type="duplicateValues" dxfId="1" priority="36761"/>
  </conditionalFormatting>
  <conditionalFormatting sqref="FNN337:FNN343">
    <cfRule type="duplicateValues" dxfId="1" priority="31299"/>
  </conditionalFormatting>
  <conditionalFormatting sqref="FNN344:FNN347">
    <cfRule type="duplicateValues" dxfId="1" priority="25837"/>
  </conditionalFormatting>
  <conditionalFormatting sqref="FNO323:FNO329">
    <cfRule type="duplicateValues" dxfId="1" priority="20375"/>
  </conditionalFormatting>
  <conditionalFormatting sqref="FNO330:FNO336">
    <cfRule type="duplicateValues" dxfId="1" priority="14914"/>
  </conditionalFormatting>
  <conditionalFormatting sqref="FNO337:FNO343">
    <cfRule type="duplicateValues" dxfId="1" priority="9453"/>
  </conditionalFormatting>
  <conditionalFormatting sqref="FNO344:FNO347">
    <cfRule type="duplicateValues" dxfId="1" priority="3992"/>
  </conditionalFormatting>
  <conditionalFormatting sqref="FNQ323:FNQ329">
    <cfRule type="duplicateValues" dxfId="1" priority="42222"/>
  </conditionalFormatting>
  <conditionalFormatting sqref="FNQ330:FNQ336">
    <cfRule type="duplicateValues" dxfId="1" priority="36760"/>
  </conditionalFormatting>
  <conditionalFormatting sqref="FNQ337:FNQ343">
    <cfRule type="duplicateValues" dxfId="1" priority="31298"/>
  </conditionalFormatting>
  <conditionalFormatting sqref="FNQ344:FNQ347">
    <cfRule type="duplicateValues" dxfId="1" priority="25836"/>
  </conditionalFormatting>
  <conditionalFormatting sqref="FNR323:FNR329">
    <cfRule type="duplicateValues" dxfId="1" priority="20374"/>
  </conditionalFormatting>
  <conditionalFormatting sqref="FNR330:FNR336">
    <cfRule type="duplicateValues" dxfId="1" priority="14913"/>
  </conditionalFormatting>
  <conditionalFormatting sqref="FNR337:FNR343">
    <cfRule type="duplicateValues" dxfId="1" priority="9452"/>
  </conditionalFormatting>
  <conditionalFormatting sqref="FNR344:FNR347">
    <cfRule type="duplicateValues" dxfId="1" priority="3991"/>
  </conditionalFormatting>
  <conditionalFormatting sqref="FNT323:FNT329">
    <cfRule type="duplicateValues" dxfId="1" priority="42221"/>
  </conditionalFormatting>
  <conditionalFormatting sqref="FNT330:FNT336">
    <cfRule type="duplicateValues" dxfId="1" priority="36759"/>
  </conditionalFormatting>
  <conditionalFormatting sqref="FNT337:FNT343">
    <cfRule type="duplicateValues" dxfId="1" priority="31297"/>
  </conditionalFormatting>
  <conditionalFormatting sqref="FNT344:FNT347">
    <cfRule type="duplicateValues" dxfId="1" priority="25835"/>
  </conditionalFormatting>
  <conditionalFormatting sqref="FNU323:FNU329">
    <cfRule type="duplicateValues" dxfId="1" priority="20373"/>
  </conditionalFormatting>
  <conditionalFormatting sqref="FNU330:FNU336">
    <cfRule type="duplicateValues" dxfId="1" priority="14912"/>
  </conditionalFormatting>
  <conditionalFormatting sqref="FNU337:FNU343">
    <cfRule type="duplicateValues" dxfId="1" priority="9451"/>
  </conditionalFormatting>
  <conditionalFormatting sqref="FNU344:FNU347">
    <cfRule type="duplicateValues" dxfId="1" priority="3990"/>
  </conditionalFormatting>
  <conditionalFormatting sqref="FNW323:FNW329">
    <cfRule type="duplicateValues" dxfId="1" priority="42220"/>
  </conditionalFormatting>
  <conditionalFormatting sqref="FNW330:FNW336">
    <cfRule type="duplicateValues" dxfId="1" priority="36758"/>
  </conditionalFormatting>
  <conditionalFormatting sqref="FNW337:FNW343">
    <cfRule type="duplicateValues" dxfId="1" priority="31296"/>
  </conditionalFormatting>
  <conditionalFormatting sqref="FNW344:FNW347">
    <cfRule type="duplicateValues" dxfId="1" priority="25834"/>
  </conditionalFormatting>
  <conditionalFormatting sqref="FNX323:FNX329">
    <cfRule type="duplicateValues" dxfId="1" priority="20372"/>
  </conditionalFormatting>
  <conditionalFormatting sqref="FNX330:FNX336">
    <cfRule type="duplicateValues" dxfId="1" priority="14911"/>
  </conditionalFormatting>
  <conditionalFormatting sqref="FNX337:FNX343">
    <cfRule type="duplicateValues" dxfId="1" priority="9450"/>
  </conditionalFormatting>
  <conditionalFormatting sqref="FNX344:FNX347">
    <cfRule type="duplicateValues" dxfId="1" priority="3989"/>
  </conditionalFormatting>
  <conditionalFormatting sqref="FNZ323:FNZ329">
    <cfRule type="duplicateValues" dxfId="1" priority="42219"/>
  </conditionalFormatting>
  <conditionalFormatting sqref="FNZ330:FNZ336">
    <cfRule type="duplicateValues" dxfId="1" priority="36757"/>
  </conditionalFormatting>
  <conditionalFormatting sqref="FNZ337:FNZ343">
    <cfRule type="duplicateValues" dxfId="1" priority="31295"/>
  </conditionalFormatting>
  <conditionalFormatting sqref="FNZ344:FNZ347">
    <cfRule type="duplicateValues" dxfId="1" priority="25833"/>
  </conditionalFormatting>
  <conditionalFormatting sqref="FOA323:FOA329">
    <cfRule type="duplicateValues" dxfId="1" priority="20371"/>
  </conditionalFormatting>
  <conditionalFormatting sqref="FOA330:FOA336">
    <cfRule type="duplicateValues" dxfId="1" priority="14910"/>
  </conditionalFormatting>
  <conditionalFormatting sqref="FOA337:FOA343">
    <cfRule type="duplicateValues" dxfId="1" priority="9449"/>
  </conditionalFormatting>
  <conditionalFormatting sqref="FOA344:FOA347">
    <cfRule type="duplicateValues" dxfId="1" priority="3988"/>
  </conditionalFormatting>
  <conditionalFormatting sqref="FOC323:FOC329">
    <cfRule type="duplicateValues" dxfId="1" priority="42218"/>
  </conditionalFormatting>
  <conditionalFormatting sqref="FOC330:FOC336">
    <cfRule type="duplicateValues" dxfId="1" priority="36756"/>
  </conditionalFormatting>
  <conditionalFormatting sqref="FOC337:FOC343">
    <cfRule type="duplicateValues" dxfId="1" priority="31294"/>
  </conditionalFormatting>
  <conditionalFormatting sqref="FOC344:FOC347">
    <cfRule type="duplicateValues" dxfId="1" priority="25832"/>
  </conditionalFormatting>
  <conditionalFormatting sqref="FOD323:FOD329">
    <cfRule type="duplicateValues" dxfId="1" priority="20370"/>
  </conditionalFormatting>
  <conditionalFormatting sqref="FOD330:FOD336">
    <cfRule type="duplicateValues" dxfId="1" priority="14909"/>
  </conditionalFormatting>
  <conditionalFormatting sqref="FOD337:FOD343">
    <cfRule type="duplicateValues" dxfId="1" priority="9448"/>
  </conditionalFormatting>
  <conditionalFormatting sqref="FOD344:FOD347">
    <cfRule type="duplicateValues" dxfId="1" priority="3987"/>
  </conditionalFormatting>
  <conditionalFormatting sqref="FOF323:FOF329">
    <cfRule type="duplicateValues" dxfId="1" priority="42217"/>
  </conditionalFormatting>
  <conditionalFormatting sqref="FOF330:FOF336">
    <cfRule type="duplicateValues" dxfId="1" priority="36755"/>
  </conditionalFormatting>
  <conditionalFormatting sqref="FOF337:FOF343">
    <cfRule type="duplicateValues" dxfId="1" priority="31293"/>
  </conditionalFormatting>
  <conditionalFormatting sqref="FOF344:FOF347">
    <cfRule type="duplicateValues" dxfId="1" priority="25831"/>
  </conditionalFormatting>
  <conditionalFormatting sqref="FOG323:FOG329">
    <cfRule type="duplicateValues" dxfId="1" priority="20369"/>
  </conditionalFormatting>
  <conditionalFormatting sqref="FOG330:FOG336">
    <cfRule type="duplicateValues" dxfId="1" priority="14908"/>
  </conditionalFormatting>
  <conditionalFormatting sqref="FOG337:FOG343">
    <cfRule type="duplicateValues" dxfId="1" priority="9447"/>
  </conditionalFormatting>
  <conditionalFormatting sqref="FOG344:FOG347">
    <cfRule type="duplicateValues" dxfId="1" priority="3986"/>
  </conditionalFormatting>
  <conditionalFormatting sqref="FOI323:FOI329">
    <cfRule type="duplicateValues" dxfId="1" priority="42216"/>
  </conditionalFormatting>
  <conditionalFormatting sqref="FOI330:FOI336">
    <cfRule type="duplicateValues" dxfId="1" priority="36754"/>
  </conditionalFormatting>
  <conditionalFormatting sqref="FOI337:FOI343">
    <cfRule type="duplicateValues" dxfId="1" priority="31292"/>
  </conditionalFormatting>
  <conditionalFormatting sqref="FOI344:FOI347">
    <cfRule type="duplicateValues" dxfId="1" priority="25830"/>
  </conditionalFormatting>
  <conditionalFormatting sqref="FOJ323:FOJ329">
    <cfRule type="duplicateValues" dxfId="1" priority="20368"/>
  </conditionalFormatting>
  <conditionalFormatting sqref="FOJ330:FOJ336">
    <cfRule type="duplicateValues" dxfId="1" priority="14907"/>
  </conditionalFormatting>
  <conditionalFormatting sqref="FOJ337:FOJ343">
    <cfRule type="duplicateValues" dxfId="1" priority="9446"/>
  </conditionalFormatting>
  <conditionalFormatting sqref="FOJ344:FOJ347">
    <cfRule type="duplicateValues" dxfId="1" priority="3985"/>
  </conditionalFormatting>
  <conditionalFormatting sqref="FOL323:FOL329">
    <cfRule type="duplicateValues" dxfId="1" priority="42215"/>
  </conditionalFormatting>
  <conditionalFormatting sqref="FOL330:FOL336">
    <cfRule type="duplicateValues" dxfId="1" priority="36753"/>
  </conditionalFormatting>
  <conditionalFormatting sqref="FOL337:FOL343">
    <cfRule type="duplicateValues" dxfId="1" priority="31291"/>
  </conditionalFormatting>
  <conditionalFormatting sqref="FOL344:FOL347">
    <cfRule type="duplicateValues" dxfId="1" priority="25829"/>
  </conditionalFormatting>
  <conditionalFormatting sqref="FOM323:FOM329">
    <cfRule type="duplicateValues" dxfId="1" priority="20367"/>
  </conditionalFormatting>
  <conditionalFormatting sqref="FOM330:FOM336">
    <cfRule type="duplicateValues" dxfId="1" priority="14906"/>
  </conditionalFormatting>
  <conditionalFormatting sqref="FOM337:FOM343">
    <cfRule type="duplicateValues" dxfId="1" priority="9445"/>
  </conditionalFormatting>
  <conditionalFormatting sqref="FOM344:FOM347">
    <cfRule type="duplicateValues" dxfId="1" priority="3984"/>
  </conditionalFormatting>
  <conditionalFormatting sqref="FOO323:FOO329">
    <cfRule type="duplicateValues" dxfId="1" priority="42214"/>
  </conditionalFormatting>
  <conditionalFormatting sqref="FOO330:FOO336">
    <cfRule type="duplicateValues" dxfId="1" priority="36752"/>
  </conditionalFormatting>
  <conditionalFormatting sqref="FOO337:FOO343">
    <cfRule type="duplicateValues" dxfId="1" priority="31290"/>
  </conditionalFormatting>
  <conditionalFormatting sqref="FOO344:FOO347">
    <cfRule type="duplicateValues" dxfId="1" priority="25828"/>
  </conditionalFormatting>
  <conditionalFormatting sqref="FOP323:FOP329">
    <cfRule type="duplicateValues" dxfId="1" priority="20366"/>
  </conditionalFormatting>
  <conditionalFormatting sqref="FOP330:FOP336">
    <cfRule type="duplicateValues" dxfId="1" priority="14905"/>
  </conditionalFormatting>
  <conditionalFormatting sqref="FOP337:FOP343">
    <cfRule type="duplicateValues" dxfId="1" priority="9444"/>
  </conditionalFormatting>
  <conditionalFormatting sqref="FOP344:FOP347">
    <cfRule type="duplicateValues" dxfId="1" priority="3983"/>
  </conditionalFormatting>
  <conditionalFormatting sqref="FOR323:FOR329">
    <cfRule type="duplicateValues" dxfId="1" priority="42213"/>
  </conditionalFormatting>
  <conditionalFormatting sqref="FOR330:FOR336">
    <cfRule type="duplicateValues" dxfId="1" priority="36751"/>
  </conditionalFormatting>
  <conditionalFormatting sqref="FOR337:FOR343">
    <cfRule type="duplicateValues" dxfId="1" priority="31289"/>
  </conditionalFormatting>
  <conditionalFormatting sqref="FOR344:FOR347">
    <cfRule type="duplicateValues" dxfId="1" priority="25827"/>
  </conditionalFormatting>
  <conditionalFormatting sqref="FOS323:FOS329">
    <cfRule type="duplicateValues" dxfId="1" priority="20365"/>
  </conditionalFormatting>
  <conditionalFormatting sqref="FOS330:FOS336">
    <cfRule type="duplicateValues" dxfId="1" priority="14904"/>
  </conditionalFormatting>
  <conditionalFormatting sqref="FOS337:FOS343">
    <cfRule type="duplicateValues" dxfId="1" priority="9443"/>
  </conditionalFormatting>
  <conditionalFormatting sqref="FOS344:FOS347">
    <cfRule type="duplicateValues" dxfId="1" priority="3982"/>
  </conditionalFormatting>
  <conditionalFormatting sqref="FOU323:FOU329">
    <cfRule type="duplicateValues" dxfId="1" priority="42212"/>
  </conditionalFormatting>
  <conditionalFormatting sqref="FOU330:FOU336">
    <cfRule type="duplicateValues" dxfId="1" priority="36750"/>
  </conditionalFormatting>
  <conditionalFormatting sqref="FOU337:FOU343">
    <cfRule type="duplicateValues" dxfId="1" priority="31288"/>
  </conditionalFormatting>
  <conditionalFormatting sqref="FOU344:FOU347">
    <cfRule type="duplicateValues" dxfId="1" priority="25826"/>
  </conditionalFormatting>
  <conditionalFormatting sqref="FOV323:FOV329">
    <cfRule type="duplicateValues" dxfId="1" priority="20364"/>
  </conditionalFormatting>
  <conditionalFormatting sqref="FOV330:FOV336">
    <cfRule type="duplicateValues" dxfId="1" priority="14903"/>
  </conditionalFormatting>
  <conditionalFormatting sqref="FOV337:FOV343">
    <cfRule type="duplicateValues" dxfId="1" priority="9442"/>
  </conditionalFormatting>
  <conditionalFormatting sqref="FOV344:FOV347">
    <cfRule type="duplicateValues" dxfId="1" priority="3981"/>
  </conditionalFormatting>
  <conditionalFormatting sqref="FOX323:FOX329">
    <cfRule type="duplicateValues" dxfId="1" priority="42211"/>
  </conditionalFormatting>
  <conditionalFormatting sqref="FOX330:FOX336">
    <cfRule type="duplicateValues" dxfId="1" priority="36749"/>
  </conditionalFormatting>
  <conditionalFormatting sqref="FOX337:FOX343">
    <cfRule type="duplicateValues" dxfId="1" priority="31287"/>
  </conditionalFormatting>
  <conditionalFormatting sqref="FOX344:FOX347">
    <cfRule type="duplicateValues" dxfId="1" priority="25825"/>
  </conditionalFormatting>
  <conditionalFormatting sqref="FOY323:FOY329">
    <cfRule type="duplicateValues" dxfId="1" priority="20363"/>
  </conditionalFormatting>
  <conditionalFormatting sqref="FOY330:FOY336">
    <cfRule type="duplicateValues" dxfId="1" priority="14902"/>
  </conditionalFormatting>
  <conditionalFormatting sqref="FOY337:FOY343">
    <cfRule type="duplicateValues" dxfId="1" priority="9441"/>
  </conditionalFormatting>
  <conditionalFormatting sqref="FOY344:FOY347">
    <cfRule type="duplicateValues" dxfId="1" priority="3980"/>
  </conditionalFormatting>
  <conditionalFormatting sqref="FPA323:FPA329">
    <cfRule type="duplicateValues" dxfId="1" priority="42210"/>
  </conditionalFormatting>
  <conditionalFormatting sqref="FPA330:FPA336">
    <cfRule type="duplicateValues" dxfId="1" priority="36748"/>
  </conditionalFormatting>
  <conditionalFormatting sqref="FPA337:FPA343">
    <cfRule type="duplicateValues" dxfId="1" priority="31286"/>
  </conditionalFormatting>
  <conditionalFormatting sqref="FPA344:FPA347">
    <cfRule type="duplicateValues" dxfId="1" priority="25824"/>
  </conditionalFormatting>
  <conditionalFormatting sqref="FPB323:FPB329">
    <cfRule type="duplicateValues" dxfId="1" priority="20362"/>
  </conditionalFormatting>
  <conditionalFormatting sqref="FPB330:FPB336">
    <cfRule type="duplicateValues" dxfId="1" priority="14901"/>
  </conditionalFormatting>
  <conditionalFormatting sqref="FPB337:FPB343">
    <cfRule type="duplicateValues" dxfId="1" priority="9440"/>
  </conditionalFormatting>
  <conditionalFormatting sqref="FPB344:FPB347">
    <cfRule type="duplicateValues" dxfId="1" priority="3979"/>
  </conditionalFormatting>
  <conditionalFormatting sqref="FPD323:FPD329">
    <cfRule type="duplicateValues" dxfId="1" priority="42209"/>
  </conditionalFormatting>
  <conditionalFormatting sqref="FPD330:FPD336">
    <cfRule type="duplicateValues" dxfId="1" priority="36747"/>
  </conditionalFormatting>
  <conditionalFormatting sqref="FPD337:FPD343">
    <cfRule type="duplicateValues" dxfId="1" priority="31285"/>
  </conditionalFormatting>
  <conditionalFormatting sqref="FPD344:FPD347">
    <cfRule type="duplicateValues" dxfId="1" priority="25823"/>
  </conditionalFormatting>
  <conditionalFormatting sqref="FPE323:FPE329">
    <cfRule type="duplicateValues" dxfId="1" priority="20361"/>
  </conditionalFormatting>
  <conditionalFormatting sqref="FPE330:FPE336">
    <cfRule type="duplicateValues" dxfId="1" priority="14900"/>
  </conditionalFormatting>
  <conditionalFormatting sqref="FPE337:FPE343">
    <cfRule type="duplicateValues" dxfId="1" priority="9439"/>
  </conditionalFormatting>
  <conditionalFormatting sqref="FPE344:FPE347">
    <cfRule type="duplicateValues" dxfId="1" priority="3978"/>
  </conditionalFormatting>
  <conditionalFormatting sqref="FPG323:FPG329">
    <cfRule type="duplicateValues" dxfId="1" priority="42208"/>
  </conditionalFormatting>
  <conditionalFormatting sqref="FPG330:FPG336">
    <cfRule type="duplicateValues" dxfId="1" priority="36746"/>
  </conditionalFormatting>
  <conditionalFormatting sqref="FPG337:FPG343">
    <cfRule type="duplicateValues" dxfId="1" priority="31284"/>
  </conditionalFormatting>
  <conditionalFormatting sqref="FPG344:FPG347">
    <cfRule type="duplicateValues" dxfId="1" priority="25822"/>
  </conditionalFormatting>
  <conditionalFormatting sqref="FPH323:FPH329">
    <cfRule type="duplicateValues" dxfId="1" priority="20360"/>
  </conditionalFormatting>
  <conditionalFormatting sqref="FPH330:FPH336">
    <cfRule type="duplicateValues" dxfId="1" priority="14899"/>
  </conditionalFormatting>
  <conditionalFormatting sqref="FPH337:FPH343">
    <cfRule type="duplicateValues" dxfId="1" priority="9438"/>
  </conditionalFormatting>
  <conditionalFormatting sqref="FPH344:FPH347">
    <cfRule type="duplicateValues" dxfId="1" priority="3977"/>
  </conditionalFormatting>
  <conditionalFormatting sqref="FPJ323:FPJ329">
    <cfRule type="duplicateValues" dxfId="1" priority="42207"/>
  </conditionalFormatting>
  <conditionalFormatting sqref="FPJ330:FPJ336">
    <cfRule type="duplicateValues" dxfId="1" priority="36745"/>
  </conditionalFormatting>
  <conditionalFormatting sqref="FPJ337:FPJ343">
    <cfRule type="duplicateValues" dxfId="1" priority="31283"/>
  </conditionalFormatting>
  <conditionalFormatting sqref="FPJ344:FPJ347">
    <cfRule type="duplicateValues" dxfId="1" priority="25821"/>
  </conditionalFormatting>
  <conditionalFormatting sqref="FPK323:FPK329">
    <cfRule type="duplicateValues" dxfId="1" priority="20359"/>
  </conditionalFormatting>
  <conditionalFormatting sqref="FPK330:FPK336">
    <cfRule type="duplicateValues" dxfId="1" priority="14898"/>
  </conditionalFormatting>
  <conditionalFormatting sqref="FPK337:FPK343">
    <cfRule type="duplicateValues" dxfId="1" priority="9437"/>
  </conditionalFormatting>
  <conditionalFormatting sqref="FPK344:FPK347">
    <cfRule type="duplicateValues" dxfId="1" priority="3976"/>
  </conditionalFormatting>
  <conditionalFormatting sqref="FPM323:FPM329">
    <cfRule type="duplicateValues" dxfId="1" priority="42206"/>
  </conditionalFormatting>
  <conditionalFormatting sqref="FPM330:FPM336">
    <cfRule type="duplicateValues" dxfId="1" priority="36744"/>
  </conditionalFormatting>
  <conditionalFormatting sqref="FPM337:FPM343">
    <cfRule type="duplicateValues" dxfId="1" priority="31282"/>
  </conditionalFormatting>
  <conditionalFormatting sqref="FPM344:FPM347">
    <cfRule type="duplicateValues" dxfId="1" priority="25820"/>
  </conditionalFormatting>
  <conditionalFormatting sqref="FPN323:FPN329">
    <cfRule type="duplicateValues" dxfId="1" priority="20358"/>
  </conditionalFormatting>
  <conditionalFormatting sqref="FPN330:FPN336">
    <cfRule type="duplicateValues" dxfId="1" priority="14897"/>
  </conditionalFormatting>
  <conditionalFormatting sqref="FPN337:FPN343">
    <cfRule type="duplicateValues" dxfId="1" priority="9436"/>
  </conditionalFormatting>
  <conditionalFormatting sqref="FPN344:FPN347">
    <cfRule type="duplicateValues" dxfId="1" priority="3975"/>
  </conditionalFormatting>
  <conditionalFormatting sqref="FPP323:FPP329">
    <cfRule type="duplicateValues" dxfId="1" priority="42205"/>
  </conditionalFormatting>
  <conditionalFormatting sqref="FPP330:FPP336">
    <cfRule type="duplicateValues" dxfId="1" priority="36743"/>
  </conditionalFormatting>
  <conditionalFormatting sqref="FPP337:FPP343">
    <cfRule type="duplicateValues" dxfId="1" priority="31281"/>
  </conditionalFormatting>
  <conditionalFormatting sqref="FPP344:FPP347">
    <cfRule type="duplicateValues" dxfId="1" priority="25819"/>
  </conditionalFormatting>
  <conditionalFormatting sqref="FPQ323:FPQ329">
    <cfRule type="duplicateValues" dxfId="1" priority="20357"/>
  </conditionalFormatting>
  <conditionalFormatting sqref="FPQ330:FPQ336">
    <cfRule type="duplicateValues" dxfId="1" priority="14896"/>
  </conditionalFormatting>
  <conditionalFormatting sqref="FPQ337:FPQ343">
    <cfRule type="duplicateValues" dxfId="1" priority="9435"/>
  </conditionalFormatting>
  <conditionalFormatting sqref="FPQ344:FPQ347">
    <cfRule type="duplicateValues" dxfId="1" priority="3974"/>
  </conditionalFormatting>
  <conditionalFormatting sqref="FPS323:FPS329">
    <cfRule type="duplicateValues" dxfId="1" priority="42204"/>
  </conditionalFormatting>
  <conditionalFormatting sqref="FPS330:FPS336">
    <cfRule type="duplicateValues" dxfId="1" priority="36742"/>
  </conditionalFormatting>
  <conditionalFormatting sqref="FPS337:FPS343">
    <cfRule type="duplicateValues" dxfId="1" priority="31280"/>
  </conditionalFormatting>
  <conditionalFormatting sqref="FPS344:FPS347">
    <cfRule type="duplicateValues" dxfId="1" priority="25818"/>
  </conditionalFormatting>
  <conditionalFormatting sqref="FPT323:FPT329">
    <cfRule type="duplicateValues" dxfId="1" priority="20356"/>
  </conditionalFormatting>
  <conditionalFormatting sqref="FPT330:FPT336">
    <cfRule type="duplicateValues" dxfId="1" priority="14895"/>
  </conditionalFormatting>
  <conditionalFormatting sqref="FPT337:FPT343">
    <cfRule type="duplicateValues" dxfId="1" priority="9434"/>
  </conditionalFormatting>
  <conditionalFormatting sqref="FPT344:FPT347">
    <cfRule type="duplicateValues" dxfId="1" priority="3973"/>
  </conditionalFormatting>
  <conditionalFormatting sqref="FPV323:FPV329">
    <cfRule type="duplicateValues" dxfId="1" priority="42203"/>
  </conditionalFormatting>
  <conditionalFormatting sqref="FPV330:FPV336">
    <cfRule type="duplicateValues" dxfId="1" priority="36741"/>
  </conditionalFormatting>
  <conditionalFormatting sqref="FPV337:FPV343">
    <cfRule type="duplicateValues" dxfId="1" priority="31279"/>
  </conditionalFormatting>
  <conditionalFormatting sqref="FPV344:FPV347">
    <cfRule type="duplicateValues" dxfId="1" priority="25817"/>
  </conditionalFormatting>
  <conditionalFormatting sqref="FPW323:FPW329">
    <cfRule type="duplicateValues" dxfId="1" priority="20355"/>
  </conditionalFormatting>
  <conditionalFormatting sqref="FPW330:FPW336">
    <cfRule type="duplicateValues" dxfId="1" priority="14894"/>
  </conditionalFormatting>
  <conditionalFormatting sqref="FPW337:FPW343">
    <cfRule type="duplicateValues" dxfId="1" priority="9433"/>
  </conditionalFormatting>
  <conditionalFormatting sqref="FPW344:FPW347">
    <cfRule type="duplicateValues" dxfId="1" priority="3972"/>
  </conditionalFormatting>
  <conditionalFormatting sqref="FPY323:FPY329">
    <cfRule type="duplicateValues" dxfId="1" priority="42202"/>
  </conditionalFormatting>
  <conditionalFormatting sqref="FPY330:FPY336">
    <cfRule type="duplicateValues" dxfId="1" priority="36740"/>
  </conditionalFormatting>
  <conditionalFormatting sqref="FPY337:FPY343">
    <cfRule type="duplicateValues" dxfId="1" priority="31278"/>
  </conditionalFormatting>
  <conditionalFormatting sqref="FPY344:FPY347">
    <cfRule type="duplicateValues" dxfId="1" priority="25816"/>
  </conditionalFormatting>
  <conditionalFormatting sqref="FPZ323:FPZ329">
    <cfRule type="duplicateValues" dxfId="1" priority="20354"/>
  </conditionalFormatting>
  <conditionalFormatting sqref="FPZ330:FPZ336">
    <cfRule type="duplicateValues" dxfId="1" priority="14893"/>
  </conditionalFormatting>
  <conditionalFormatting sqref="FPZ337:FPZ343">
    <cfRule type="duplicateValues" dxfId="1" priority="9432"/>
  </conditionalFormatting>
  <conditionalFormatting sqref="FPZ344:FPZ347">
    <cfRule type="duplicateValues" dxfId="1" priority="3971"/>
  </conditionalFormatting>
  <conditionalFormatting sqref="FQB323:FQB329">
    <cfRule type="duplicateValues" dxfId="1" priority="42201"/>
  </conditionalFormatting>
  <conditionalFormatting sqref="FQB330:FQB336">
    <cfRule type="duplicateValues" dxfId="1" priority="36739"/>
  </conditionalFormatting>
  <conditionalFormatting sqref="FQB337:FQB343">
    <cfRule type="duplicateValues" dxfId="1" priority="31277"/>
  </conditionalFormatting>
  <conditionalFormatting sqref="FQB344:FQB347">
    <cfRule type="duplicateValues" dxfId="1" priority="25815"/>
  </conditionalFormatting>
  <conditionalFormatting sqref="FQC323:FQC329">
    <cfRule type="duplicateValues" dxfId="1" priority="20353"/>
  </conditionalFormatting>
  <conditionalFormatting sqref="FQC330:FQC336">
    <cfRule type="duplicateValues" dxfId="1" priority="14892"/>
  </conditionalFormatting>
  <conditionalFormatting sqref="FQC337:FQC343">
    <cfRule type="duplicateValues" dxfId="1" priority="9431"/>
  </conditionalFormatting>
  <conditionalFormatting sqref="FQC344:FQC347">
    <cfRule type="duplicateValues" dxfId="1" priority="3970"/>
  </conditionalFormatting>
  <conditionalFormatting sqref="FQE323:FQE329">
    <cfRule type="duplicateValues" dxfId="1" priority="42200"/>
  </conditionalFormatting>
  <conditionalFormatting sqref="FQE330:FQE336">
    <cfRule type="duplicateValues" dxfId="1" priority="36738"/>
  </conditionalFormatting>
  <conditionalFormatting sqref="FQE337:FQE343">
    <cfRule type="duplicateValues" dxfId="1" priority="31276"/>
  </conditionalFormatting>
  <conditionalFormatting sqref="FQE344:FQE347">
    <cfRule type="duplicateValues" dxfId="1" priority="25814"/>
  </conditionalFormatting>
  <conditionalFormatting sqref="FQF323:FQF329">
    <cfRule type="duplicateValues" dxfId="1" priority="20352"/>
  </conditionalFormatting>
  <conditionalFormatting sqref="FQF330:FQF336">
    <cfRule type="duplicateValues" dxfId="1" priority="14891"/>
  </conditionalFormatting>
  <conditionalFormatting sqref="FQF337:FQF343">
    <cfRule type="duplicateValues" dxfId="1" priority="9430"/>
  </conditionalFormatting>
  <conditionalFormatting sqref="FQF344:FQF347">
    <cfRule type="duplicateValues" dxfId="1" priority="3969"/>
  </conditionalFormatting>
  <conditionalFormatting sqref="FQH323:FQH329">
    <cfRule type="duplicateValues" dxfId="1" priority="42199"/>
  </conditionalFormatting>
  <conditionalFormatting sqref="FQH330:FQH336">
    <cfRule type="duplicateValues" dxfId="1" priority="36737"/>
  </conditionalFormatting>
  <conditionalFormatting sqref="FQH337:FQH343">
    <cfRule type="duplicateValues" dxfId="1" priority="31275"/>
  </conditionalFormatting>
  <conditionalFormatting sqref="FQH344:FQH347">
    <cfRule type="duplicateValues" dxfId="1" priority="25813"/>
  </conditionalFormatting>
  <conditionalFormatting sqref="FQI323:FQI329">
    <cfRule type="duplicateValues" dxfId="1" priority="20351"/>
  </conditionalFormatting>
  <conditionalFormatting sqref="FQI330:FQI336">
    <cfRule type="duplicateValues" dxfId="1" priority="14890"/>
  </conditionalFormatting>
  <conditionalFormatting sqref="FQI337:FQI343">
    <cfRule type="duplicateValues" dxfId="1" priority="9429"/>
  </conditionalFormatting>
  <conditionalFormatting sqref="FQI344:FQI347">
    <cfRule type="duplicateValues" dxfId="1" priority="3968"/>
  </conditionalFormatting>
  <conditionalFormatting sqref="FQK323:FQK329">
    <cfRule type="duplicateValues" dxfId="1" priority="42198"/>
  </conditionalFormatting>
  <conditionalFormatting sqref="FQK330:FQK336">
    <cfRule type="duplicateValues" dxfId="1" priority="36736"/>
  </conditionalFormatting>
  <conditionalFormatting sqref="FQK337:FQK343">
    <cfRule type="duplicateValues" dxfId="1" priority="31274"/>
  </conditionalFormatting>
  <conditionalFormatting sqref="FQK344:FQK347">
    <cfRule type="duplicateValues" dxfId="1" priority="25812"/>
  </conditionalFormatting>
  <conditionalFormatting sqref="FQL323:FQL329">
    <cfRule type="duplicateValues" dxfId="1" priority="20350"/>
  </conditionalFormatting>
  <conditionalFormatting sqref="FQL330:FQL336">
    <cfRule type="duplicateValues" dxfId="1" priority="14889"/>
  </conditionalFormatting>
  <conditionalFormatting sqref="FQL337:FQL343">
    <cfRule type="duplicateValues" dxfId="1" priority="9428"/>
  </conditionalFormatting>
  <conditionalFormatting sqref="FQL344:FQL347">
    <cfRule type="duplicateValues" dxfId="1" priority="3967"/>
  </conditionalFormatting>
  <conditionalFormatting sqref="FQN323:FQN329">
    <cfRule type="duplicateValues" dxfId="1" priority="42197"/>
  </conditionalFormatting>
  <conditionalFormatting sqref="FQN330:FQN336">
    <cfRule type="duplicateValues" dxfId="1" priority="36735"/>
  </conditionalFormatting>
  <conditionalFormatting sqref="FQN337:FQN343">
    <cfRule type="duplicateValues" dxfId="1" priority="31273"/>
  </conditionalFormatting>
  <conditionalFormatting sqref="FQN344:FQN347">
    <cfRule type="duplicateValues" dxfId="1" priority="25811"/>
  </conditionalFormatting>
  <conditionalFormatting sqref="FQO323:FQO329">
    <cfRule type="duplicateValues" dxfId="1" priority="20349"/>
  </conditionalFormatting>
  <conditionalFormatting sqref="FQO330:FQO336">
    <cfRule type="duplicateValues" dxfId="1" priority="14888"/>
  </conditionalFormatting>
  <conditionalFormatting sqref="FQO337:FQO343">
    <cfRule type="duplicateValues" dxfId="1" priority="9427"/>
  </conditionalFormatting>
  <conditionalFormatting sqref="FQO344:FQO347">
    <cfRule type="duplicateValues" dxfId="1" priority="3966"/>
  </conditionalFormatting>
  <conditionalFormatting sqref="FQQ323:FQQ329">
    <cfRule type="duplicateValues" dxfId="1" priority="42196"/>
  </conditionalFormatting>
  <conditionalFormatting sqref="FQQ330:FQQ336">
    <cfRule type="duplicateValues" dxfId="1" priority="36734"/>
  </conditionalFormatting>
  <conditionalFormatting sqref="FQQ337:FQQ343">
    <cfRule type="duplicateValues" dxfId="1" priority="31272"/>
  </conditionalFormatting>
  <conditionalFormatting sqref="FQQ344:FQQ347">
    <cfRule type="duplicateValues" dxfId="1" priority="25810"/>
  </conditionalFormatting>
  <conditionalFormatting sqref="FQR323:FQR329">
    <cfRule type="duplicateValues" dxfId="1" priority="20348"/>
  </conditionalFormatting>
  <conditionalFormatting sqref="FQR330:FQR336">
    <cfRule type="duplicateValues" dxfId="1" priority="14887"/>
  </conditionalFormatting>
  <conditionalFormatting sqref="FQR337:FQR343">
    <cfRule type="duplicateValues" dxfId="1" priority="9426"/>
  </conditionalFormatting>
  <conditionalFormatting sqref="FQR344:FQR347">
    <cfRule type="duplicateValues" dxfId="1" priority="3965"/>
  </conditionalFormatting>
  <conditionalFormatting sqref="FQT323:FQT329">
    <cfRule type="duplicateValues" dxfId="1" priority="42195"/>
  </conditionalFormatting>
  <conditionalFormatting sqref="FQT330:FQT336">
    <cfRule type="duplicateValues" dxfId="1" priority="36733"/>
  </conditionalFormatting>
  <conditionalFormatting sqref="FQT337:FQT343">
    <cfRule type="duplicateValues" dxfId="1" priority="31271"/>
  </conditionalFormatting>
  <conditionalFormatting sqref="FQT344:FQT347">
    <cfRule type="duplicateValues" dxfId="1" priority="25809"/>
  </conditionalFormatting>
  <conditionalFormatting sqref="FQU323:FQU329">
    <cfRule type="duplicateValues" dxfId="1" priority="20347"/>
  </conditionalFormatting>
  <conditionalFormatting sqref="FQU330:FQU336">
    <cfRule type="duplicateValues" dxfId="1" priority="14886"/>
  </conditionalFormatting>
  <conditionalFormatting sqref="FQU337:FQU343">
    <cfRule type="duplicateValues" dxfId="1" priority="9425"/>
  </conditionalFormatting>
  <conditionalFormatting sqref="FQU344:FQU347">
    <cfRule type="duplicateValues" dxfId="1" priority="3964"/>
  </conditionalFormatting>
  <conditionalFormatting sqref="FQW323:FQW329">
    <cfRule type="duplicateValues" dxfId="1" priority="42194"/>
  </conditionalFormatting>
  <conditionalFormatting sqref="FQW330:FQW336">
    <cfRule type="duplicateValues" dxfId="1" priority="36732"/>
  </conditionalFormatting>
  <conditionalFormatting sqref="FQW337:FQW343">
    <cfRule type="duplicateValues" dxfId="1" priority="31270"/>
  </conditionalFormatting>
  <conditionalFormatting sqref="FQW344:FQW347">
    <cfRule type="duplicateValues" dxfId="1" priority="25808"/>
  </conditionalFormatting>
  <conditionalFormatting sqref="FQX323:FQX329">
    <cfRule type="duplicateValues" dxfId="1" priority="20346"/>
  </conditionalFormatting>
  <conditionalFormatting sqref="FQX330:FQX336">
    <cfRule type="duplicateValues" dxfId="1" priority="14885"/>
  </conditionalFormatting>
  <conditionalFormatting sqref="FQX337:FQX343">
    <cfRule type="duplicateValues" dxfId="1" priority="9424"/>
  </conditionalFormatting>
  <conditionalFormatting sqref="FQX344:FQX347">
    <cfRule type="duplicateValues" dxfId="1" priority="3963"/>
  </conditionalFormatting>
  <conditionalFormatting sqref="FQZ323:FQZ329">
    <cfRule type="duplicateValues" dxfId="1" priority="42193"/>
  </conditionalFormatting>
  <conditionalFormatting sqref="FQZ330:FQZ336">
    <cfRule type="duplicateValues" dxfId="1" priority="36731"/>
  </conditionalFormatting>
  <conditionalFormatting sqref="FQZ337:FQZ343">
    <cfRule type="duplicateValues" dxfId="1" priority="31269"/>
  </conditionalFormatting>
  <conditionalFormatting sqref="FQZ344:FQZ347">
    <cfRule type="duplicateValues" dxfId="1" priority="25807"/>
  </conditionalFormatting>
  <conditionalFormatting sqref="FRA323:FRA329">
    <cfRule type="duplicateValues" dxfId="1" priority="20345"/>
  </conditionalFormatting>
  <conditionalFormatting sqref="FRA330:FRA336">
    <cfRule type="duplicateValues" dxfId="1" priority="14884"/>
  </conditionalFormatting>
  <conditionalFormatting sqref="FRA337:FRA343">
    <cfRule type="duplicateValues" dxfId="1" priority="9423"/>
  </conditionalFormatting>
  <conditionalFormatting sqref="FRA344:FRA347">
    <cfRule type="duplicateValues" dxfId="1" priority="3962"/>
  </conditionalFormatting>
  <conditionalFormatting sqref="FRC323:FRC329">
    <cfRule type="duplicateValues" dxfId="1" priority="42192"/>
  </conditionalFormatting>
  <conditionalFormatting sqref="FRC330:FRC336">
    <cfRule type="duplicateValues" dxfId="1" priority="36730"/>
  </conditionalFormatting>
  <conditionalFormatting sqref="FRC337:FRC343">
    <cfRule type="duplicateValues" dxfId="1" priority="31268"/>
  </conditionalFormatting>
  <conditionalFormatting sqref="FRC344:FRC347">
    <cfRule type="duplicateValues" dxfId="1" priority="25806"/>
  </conditionalFormatting>
  <conditionalFormatting sqref="FRD323:FRD329">
    <cfRule type="duplicateValues" dxfId="1" priority="20344"/>
  </conditionalFormatting>
  <conditionalFormatting sqref="FRD330:FRD336">
    <cfRule type="duplicateValues" dxfId="1" priority="14883"/>
  </conditionalFormatting>
  <conditionalFormatting sqref="FRD337:FRD343">
    <cfRule type="duplicateValues" dxfId="1" priority="9422"/>
  </conditionalFormatting>
  <conditionalFormatting sqref="FRD344:FRD347">
    <cfRule type="duplicateValues" dxfId="1" priority="3961"/>
  </conditionalFormatting>
  <conditionalFormatting sqref="FRF323:FRF329">
    <cfRule type="duplicateValues" dxfId="1" priority="42191"/>
  </conditionalFormatting>
  <conditionalFormatting sqref="FRF330:FRF336">
    <cfRule type="duplicateValues" dxfId="1" priority="36729"/>
  </conditionalFormatting>
  <conditionalFormatting sqref="FRF337:FRF343">
    <cfRule type="duplicateValues" dxfId="1" priority="31267"/>
  </conditionalFormatting>
  <conditionalFormatting sqref="FRF344:FRF347">
    <cfRule type="duplicateValues" dxfId="1" priority="25805"/>
  </conditionalFormatting>
  <conditionalFormatting sqref="FRG323:FRG329">
    <cfRule type="duplicateValues" dxfId="1" priority="20343"/>
  </conditionalFormatting>
  <conditionalFormatting sqref="FRG330:FRG336">
    <cfRule type="duplicateValues" dxfId="1" priority="14882"/>
  </conditionalFormatting>
  <conditionalFormatting sqref="FRG337:FRG343">
    <cfRule type="duplicateValues" dxfId="1" priority="9421"/>
  </conditionalFormatting>
  <conditionalFormatting sqref="FRG344:FRG347">
    <cfRule type="duplicateValues" dxfId="1" priority="3960"/>
  </conditionalFormatting>
  <conditionalFormatting sqref="FRI323:FRI329">
    <cfRule type="duplicateValues" dxfId="1" priority="42190"/>
  </conditionalFormatting>
  <conditionalFormatting sqref="FRI330:FRI336">
    <cfRule type="duplicateValues" dxfId="1" priority="36728"/>
  </conditionalFormatting>
  <conditionalFormatting sqref="FRI337:FRI343">
    <cfRule type="duplicateValues" dxfId="1" priority="31266"/>
  </conditionalFormatting>
  <conditionalFormatting sqref="FRI344:FRI347">
    <cfRule type="duplicateValues" dxfId="1" priority="25804"/>
  </conditionalFormatting>
  <conditionalFormatting sqref="FRJ323:FRJ329">
    <cfRule type="duplicateValues" dxfId="1" priority="20342"/>
  </conditionalFormatting>
  <conditionalFormatting sqref="FRJ330:FRJ336">
    <cfRule type="duplicateValues" dxfId="1" priority="14881"/>
  </conditionalFormatting>
  <conditionalFormatting sqref="FRJ337:FRJ343">
    <cfRule type="duplicateValues" dxfId="1" priority="9420"/>
  </conditionalFormatting>
  <conditionalFormatting sqref="FRJ344:FRJ347">
    <cfRule type="duplicateValues" dxfId="1" priority="3959"/>
  </conditionalFormatting>
  <conditionalFormatting sqref="FRL323:FRL329">
    <cfRule type="duplicateValues" dxfId="1" priority="42189"/>
  </conditionalFormatting>
  <conditionalFormatting sqref="FRL330:FRL336">
    <cfRule type="duplicateValues" dxfId="1" priority="36727"/>
  </conditionalFormatting>
  <conditionalFormatting sqref="FRL337:FRL343">
    <cfRule type="duplicateValues" dxfId="1" priority="31265"/>
  </conditionalFormatting>
  <conditionalFormatting sqref="FRL344:FRL347">
    <cfRule type="duplicateValues" dxfId="1" priority="25803"/>
  </conditionalFormatting>
  <conditionalFormatting sqref="FRM323:FRM329">
    <cfRule type="duplicateValues" dxfId="1" priority="20341"/>
  </conditionalFormatting>
  <conditionalFormatting sqref="FRM330:FRM336">
    <cfRule type="duplicateValues" dxfId="1" priority="14880"/>
  </conditionalFormatting>
  <conditionalFormatting sqref="FRM337:FRM343">
    <cfRule type="duplicateValues" dxfId="1" priority="9419"/>
  </conditionalFormatting>
  <conditionalFormatting sqref="FRM344:FRM347">
    <cfRule type="duplicateValues" dxfId="1" priority="3958"/>
  </conditionalFormatting>
  <conditionalFormatting sqref="FRO323:FRO329">
    <cfRule type="duplicateValues" dxfId="1" priority="42188"/>
  </conditionalFormatting>
  <conditionalFormatting sqref="FRO330:FRO336">
    <cfRule type="duplicateValues" dxfId="1" priority="36726"/>
  </conditionalFormatting>
  <conditionalFormatting sqref="FRO337:FRO343">
    <cfRule type="duplicateValues" dxfId="1" priority="31264"/>
  </conditionalFormatting>
  <conditionalFormatting sqref="FRO344:FRO347">
    <cfRule type="duplicateValues" dxfId="1" priority="25802"/>
  </conditionalFormatting>
  <conditionalFormatting sqref="FRP323:FRP329">
    <cfRule type="duplicateValues" dxfId="1" priority="20340"/>
  </conditionalFormatting>
  <conditionalFormatting sqref="FRP330:FRP336">
    <cfRule type="duplicateValues" dxfId="1" priority="14879"/>
  </conditionalFormatting>
  <conditionalFormatting sqref="FRP337:FRP343">
    <cfRule type="duplicateValues" dxfId="1" priority="9418"/>
  </conditionalFormatting>
  <conditionalFormatting sqref="FRP344:FRP347">
    <cfRule type="duplicateValues" dxfId="1" priority="3957"/>
  </conditionalFormatting>
  <conditionalFormatting sqref="FRR323:FRR329">
    <cfRule type="duplicateValues" dxfId="1" priority="42187"/>
  </conditionalFormatting>
  <conditionalFormatting sqref="FRR330:FRR336">
    <cfRule type="duplicateValues" dxfId="1" priority="36725"/>
  </conditionalFormatting>
  <conditionalFormatting sqref="FRR337:FRR343">
    <cfRule type="duplicateValues" dxfId="1" priority="31263"/>
  </conditionalFormatting>
  <conditionalFormatting sqref="FRR344:FRR347">
    <cfRule type="duplicateValues" dxfId="1" priority="25801"/>
  </conditionalFormatting>
  <conditionalFormatting sqref="FRS323:FRS329">
    <cfRule type="duplicateValues" dxfId="1" priority="20339"/>
  </conditionalFormatting>
  <conditionalFormatting sqref="FRS330:FRS336">
    <cfRule type="duplicateValues" dxfId="1" priority="14878"/>
  </conditionalFormatting>
  <conditionalFormatting sqref="FRS337:FRS343">
    <cfRule type="duplicateValues" dxfId="1" priority="9417"/>
  </conditionalFormatting>
  <conditionalFormatting sqref="FRS344:FRS347">
    <cfRule type="duplicateValues" dxfId="1" priority="3956"/>
  </conditionalFormatting>
  <conditionalFormatting sqref="FRU323:FRU329">
    <cfRule type="duplicateValues" dxfId="1" priority="42186"/>
  </conditionalFormatting>
  <conditionalFormatting sqref="FRU330:FRU336">
    <cfRule type="duplicateValues" dxfId="1" priority="36724"/>
  </conditionalFormatting>
  <conditionalFormatting sqref="FRU337:FRU343">
    <cfRule type="duplicateValues" dxfId="1" priority="31262"/>
  </conditionalFormatting>
  <conditionalFormatting sqref="FRU344:FRU347">
    <cfRule type="duplicateValues" dxfId="1" priority="25800"/>
  </conditionalFormatting>
  <conditionalFormatting sqref="FRV323:FRV329">
    <cfRule type="duplicateValues" dxfId="1" priority="20338"/>
  </conditionalFormatting>
  <conditionalFormatting sqref="FRV330:FRV336">
    <cfRule type="duplicateValues" dxfId="1" priority="14877"/>
  </conditionalFormatting>
  <conditionalFormatting sqref="FRV337:FRV343">
    <cfRule type="duplicateValues" dxfId="1" priority="9416"/>
  </conditionalFormatting>
  <conditionalFormatting sqref="FRV344:FRV347">
    <cfRule type="duplicateValues" dxfId="1" priority="3955"/>
  </conditionalFormatting>
  <conditionalFormatting sqref="FRX323:FRX329">
    <cfRule type="duplicateValues" dxfId="1" priority="42185"/>
  </conditionalFormatting>
  <conditionalFormatting sqref="FRX330:FRX336">
    <cfRule type="duplicateValues" dxfId="1" priority="36723"/>
  </conditionalFormatting>
  <conditionalFormatting sqref="FRX337:FRX343">
    <cfRule type="duplicateValues" dxfId="1" priority="31261"/>
  </conditionalFormatting>
  <conditionalFormatting sqref="FRX344:FRX347">
    <cfRule type="duplicateValues" dxfId="1" priority="25799"/>
  </conditionalFormatting>
  <conditionalFormatting sqref="FRY323:FRY329">
    <cfRule type="duplicateValues" dxfId="1" priority="20337"/>
  </conditionalFormatting>
  <conditionalFormatting sqref="FRY330:FRY336">
    <cfRule type="duplicateValues" dxfId="1" priority="14876"/>
  </conditionalFormatting>
  <conditionalFormatting sqref="FRY337:FRY343">
    <cfRule type="duplicateValues" dxfId="1" priority="9415"/>
  </conditionalFormatting>
  <conditionalFormatting sqref="FRY344:FRY347">
    <cfRule type="duplicateValues" dxfId="1" priority="3954"/>
  </conditionalFormatting>
  <conditionalFormatting sqref="FSA323:FSA329">
    <cfRule type="duplicateValues" dxfId="1" priority="42184"/>
  </conditionalFormatting>
  <conditionalFormatting sqref="FSA330:FSA336">
    <cfRule type="duplicateValues" dxfId="1" priority="36722"/>
  </conditionalFormatting>
  <conditionalFormatting sqref="FSA337:FSA343">
    <cfRule type="duplicateValues" dxfId="1" priority="31260"/>
  </conditionalFormatting>
  <conditionalFormatting sqref="FSA344:FSA347">
    <cfRule type="duplicateValues" dxfId="1" priority="25798"/>
  </conditionalFormatting>
  <conditionalFormatting sqref="FSB323:FSB329">
    <cfRule type="duplicateValues" dxfId="1" priority="20336"/>
  </conditionalFormatting>
  <conditionalFormatting sqref="FSB330:FSB336">
    <cfRule type="duplicateValues" dxfId="1" priority="14875"/>
  </conditionalFormatting>
  <conditionalFormatting sqref="FSB337:FSB343">
    <cfRule type="duplicateValues" dxfId="1" priority="9414"/>
  </conditionalFormatting>
  <conditionalFormatting sqref="FSB344:FSB347">
    <cfRule type="duplicateValues" dxfId="1" priority="3953"/>
  </conditionalFormatting>
  <conditionalFormatting sqref="FSD323:FSD329">
    <cfRule type="duplicateValues" dxfId="1" priority="42183"/>
  </conditionalFormatting>
  <conditionalFormatting sqref="FSD330:FSD336">
    <cfRule type="duplicateValues" dxfId="1" priority="36721"/>
  </conditionalFormatting>
  <conditionalFormatting sqref="FSD337:FSD343">
    <cfRule type="duplicateValues" dxfId="1" priority="31259"/>
  </conditionalFormatting>
  <conditionalFormatting sqref="FSD344:FSD347">
    <cfRule type="duplicateValues" dxfId="1" priority="25797"/>
  </conditionalFormatting>
  <conditionalFormatting sqref="FSE323:FSE329">
    <cfRule type="duplicateValues" dxfId="1" priority="20335"/>
  </conditionalFormatting>
  <conditionalFormatting sqref="FSE330:FSE336">
    <cfRule type="duplicateValues" dxfId="1" priority="14874"/>
  </conditionalFormatting>
  <conditionalFormatting sqref="FSE337:FSE343">
    <cfRule type="duplicateValues" dxfId="1" priority="9413"/>
  </conditionalFormatting>
  <conditionalFormatting sqref="FSE344:FSE347">
    <cfRule type="duplicateValues" dxfId="1" priority="3952"/>
  </conditionalFormatting>
  <conditionalFormatting sqref="FSG323:FSG329">
    <cfRule type="duplicateValues" dxfId="1" priority="42182"/>
  </conditionalFormatting>
  <conditionalFormatting sqref="FSG330:FSG336">
    <cfRule type="duplicateValues" dxfId="1" priority="36720"/>
  </conditionalFormatting>
  <conditionalFormatting sqref="FSG337:FSG343">
    <cfRule type="duplicateValues" dxfId="1" priority="31258"/>
  </conditionalFormatting>
  <conditionalFormatting sqref="FSG344:FSG347">
    <cfRule type="duplicateValues" dxfId="1" priority="25796"/>
  </conditionalFormatting>
  <conditionalFormatting sqref="FSH323:FSH329">
    <cfRule type="duplicateValues" dxfId="1" priority="20334"/>
  </conditionalFormatting>
  <conditionalFormatting sqref="FSH330:FSH336">
    <cfRule type="duplicateValues" dxfId="1" priority="14873"/>
  </conditionalFormatting>
  <conditionalFormatting sqref="FSH337:FSH343">
    <cfRule type="duplicateValues" dxfId="1" priority="9412"/>
  </conditionalFormatting>
  <conditionalFormatting sqref="FSH344:FSH347">
    <cfRule type="duplicateValues" dxfId="1" priority="3951"/>
  </conditionalFormatting>
  <conditionalFormatting sqref="FSJ323:FSJ329">
    <cfRule type="duplicateValues" dxfId="1" priority="42181"/>
  </conditionalFormatting>
  <conditionalFormatting sqref="FSJ330:FSJ336">
    <cfRule type="duplicateValues" dxfId="1" priority="36719"/>
  </conditionalFormatting>
  <conditionalFormatting sqref="FSJ337:FSJ343">
    <cfRule type="duplicateValues" dxfId="1" priority="31257"/>
  </conditionalFormatting>
  <conditionalFormatting sqref="FSJ344:FSJ347">
    <cfRule type="duplicateValues" dxfId="1" priority="25795"/>
  </conditionalFormatting>
  <conditionalFormatting sqref="FSK323:FSK329">
    <cfRule type="duplicateValues" dxfId="1" priority="20333"/>
  </conditionalFormatting>
  <conditionalFormatting sqref="FSK330:FSK336">
    <cfRule type="duplicateValues" dxfId="1" priority="14872"/>
  </conditionalFormatting>
  <conditionalFormatting sqref="FSK337:FSK343">
    <cfRule type="duplicateValues" dxfId="1" priority="9411"/>
  </conditionalFormatting>
  <conditionalFormatting sqref="FSK344:FSK347">
    <cfRule type="duplicateValues" dxfId="1" priority="3950"/>
  </conditionalFormatting>
  <conditionalFormatting sqref="FSM323:FSM329">
    <cfRule type="duplicateValues" dxfId="1" priority="42180"/>
  </conditionalFormatting>
  <conditionalFormatting sqref="FSM330:FSM336">
    <cfRule type="duplicateValues" dxfId="1" priority="36718"/>
  </conditionalFormatting>
  <conditionalFormatting sqref="FSM337:FSM343">
    <cfRule type="duplicateValues" dxfId="1" priority="31256"/>
  </conditionalFormatting>
  <conditionalFormatting sqref="FSM344:FSM347">
    <cfRule type="duplicateValues" dxfId="1" priority="25794"/>
  </conditionalFormatting>
  <conditionalFormatting sqref="FSN323:FSN329">
    <cfRule type="duplicateValues" dxfId="1" priority="20332"/>
  </conditionalFormatting>
  <conditionalFormatting sqref="FSN330:FSN336">
    <cfRule type="duplicateValues" dxfId="1" priority="14871"/>
  </conditionalFormatting>
  <conditionalFormatting sqref="FSN337:FSN343">
    <cfRule type="duplicateValues" dxfId="1" priority="9410"/>
  </conditionalFormatting>
  <conditionalFormatting sqref="FSN344:FSN347">
    <cfRule type="duplicateValues" dxfId="1" priority="3949"/>
  </conditionalFormatting>
  <conditionalFormatting sqref="FSP323:FSP329">
    <cfRule type="duplicateValues" dxfId="1" priority="42179"/>
  </conditionalFormatting>
  <conditionalFormatting sqref="FSP330:FSP336">
    <cfRule type="duplicateValues" dxfId="1" priority="36717"/>
  </conditionalFormatting>
  <conditionalFormatting sqref="FSP337:FSP343">
    <cfRule type="duplicateValues" dxfId="1" priority="31255"/>
  </conditionalFormatting>
  <conditionalFormatting sqref="FSP344:FSP347">
    <cfRule type="duplicateValues" dxfId="1" priority="25793"/>
  </conditionalFormatting>
  <conditionalFormatting sqref="FSQ323:FSQ329">
    <cfRule type="duplicateValues" dxfId="1" priority="20331"/>
  </conditionalFormatting>
  <conditionalFormatting sqref="FSQ330:FSQ336">
    <cfRule type="duplicateValues" dxfId="1" priority="14870"/>
  </conditionalFormatting>
  <conditionalFormatting sqref="FSQ337:FSQ343">
    <cfRule type="duplicateValues" dxfId="1" priority="9409"/>
  </conditionalFormatting>
  <conditionalFormatting sqref="FSQ344:FSQ347">
    <cfRule type="duplicateValues" dxfId="1" priority="3948"/>
  </conditionalFormatting>
  <conditionalFormatting sqref="FSS323:FSS329">
    <cfRule type="duplicateValues" dxfId="1" priority="42178"/>
  </conditionalFormatting>
  <conditionalFormatting sqref="FSS330:FSS336">
    <cfRule type="duplicateValues" dxfId="1" priority="36716"/>
  </conditionalFormatting>
  <conditionalFormatting sqref="FSS337:FSS343">
    <cfRule type="duplicateValues" dxfId="1" priority="31254"/>
  </conditionalFormatting>
  <conditionalFormatting sqref="FSS344:FSS347">
    <cfRule type="duplicateValues" dxfId="1" priority="25792"/>
  </conditionalFormatting>
  <conditionalFormatting sqref="FST323:FST329">
    <cfRule type="duplicateValues" dxfId="1" priority="20330"/>
  </conditionalFormatting>
  <conditionalFormatting sqref="FST330:FST336">
    <cfRule type="duplicateValues" dxfId="1" priority="14869"/>
  </conditionalFormatting>
  <conditionalFormatting sqref="FST337:FST343">
    <cfRule type="duplicateValues" dxfId="1" priority="9408"/>
  </conditionalFormatting>
  <conditionalFormatting sqref="FST344:FST347">
    <cfRule type="duplicateValues" dxfId="1" priority="3947"/>
  </conditionalFormatting>
  <conditionalFormatting sqref="FSV323:FSV329">
    <cfRule type="duplicateValues" dxfId="1" priority="42177"/>
  </conditionalFormatting>
  <conditionalFormatting sqref="FSV330:FSV336">
    <cfRule type="duplicateValues" dxfId="1" priority="36715"/>
  </conditionalFormatting>
  <conditionalFormatting sqref="FSV337:FSV343">
    <cfRule type="duplicateValues" dxfId="1" priority="31253"/>
  </conditionalFormatting>
  <conditionalFormatting sqref="FSV344:FSV347">
    <cfRule type="duplicateValues" dxfId="1" priority="25791"/>
  </conditionalFormatting>
  <conditionalFormatting sqref="FSW323:FSW329">
    <cfRule type="duplicateValues" dxfId="1" priority="20329"/>
  </conditionalFormatting>
  <conditionalFormatting sqref="FSW330:FSW336">
    <cfRule type="duplicateValues" dxfId="1" priority="14868"/>
  </conditionalFormatting>
  <conditionalFormatting sqref="FSW337:FSW343">
    <cfRule type="duplicateValues" dxfId="1" priority="9407"/>
  </conditionalFormatting>
  <conditionalFormatting sqref="FSW344:FSW347">
    <cfRule type="duplicateValues" dxfId="1" priority="3946"/>
  </conditionalFormatting>
  <conditionalFormatting sqref="FSY323:FSY329">
    <cfRule type="duplicateValues" dxfId="1" priority="42176"/>
  </conditionalFormatting>
  <conditionalFormatting sqref="FSY330:FSY336">
    <cfRule type="duplicateValues" dxfId="1" priority="36714"/>
  </conditionalFormatting>
  <conditionalFormatting sqref="FSY337:FSY343">
    <cfRule type="duplicateValues" dxfId="1" priority="31252"/>
  </conditionalFormatting>
  <conditionalFormatting sqref="FSY344:FSY347">
    <cfRule type="duplicateValues" dxfId="1" priority="25790"/>
  </conditionalFormatting>
  <conditionalFormatting sqref="FSZ323:FSZ329">
    <cfRule type="duplicateValues" dxfId="1" priority="20328"/>
  </conditionalFormatting>
  <conditionalFormatting sqref="FSZ330:FSZ336">
    <cfRule type="duplicateValues" dxfId="1" priority="14867"/>
  </conditionalFormatting>
  <conditionalFormatting sqref="FSZ337:FSZ343">
    <cfRule type="duplicateValues" dxfId="1" priority="9406"/>
  </conditionalFormatting>
  <conditionalFormatting sqref="FSZ344:FSZ347">
    <cfRule type="duplicateValues" dxfId="1" priority="3945"/>
  </conditionalFormatting>
  <conditionalFormatting sqref="FTB323:FTB329">
    <cfRule type="duplicateValues" dxfId="1" priority="42175"/>
  </conditionalFormatting>
  <conditionalFormatting sqref="FTB330:FTB336">
    <cfRule type="duplicateValues" dxfId="1" priority="36713"/>
  </conditionalFormatting>
  <conditionalFormatting sqref="FTB337:FTB343">
    <cfRule type="duplicateValues" dxfId="1" priority="31251"/>
  </conditionalFormatting>
  <conditionalFormatting sqref="FTB344:FTB347">
    <cfRule type="duplicateValues" dxfId="1" priority="25789"/>
  </conditionalFormatting>
  <conditionalFormatting sqref="FTC323:FTC329">
    <cfRule type="duplicateValues" dxfId="1" priority="20327"/>
  </conditionalFormatting>
  <conditionalFormatting sqref="FTC330:FTC336">
    <cfRule type="duplicateValues" dxfId="1" priority="14866"/>
  </conditionalFormatting>
  <conditionalFormatting sqref="FTC337:FTC343">
    <cfRule type="duplicateValues" dxfId="1" priority="9405"/>
  </conditionalFormatting>
  <conditionalFormatting sqref="FTC344:FTC347">
    <cfRule type="duplicateValues" dxfId="1" priority="3944"/>
  </conditionalFormatting>
  <conditionalFormatting sqref="FTE323:FTE329">
    <cfRule type="duplicateValues" dxfId="1" priority="42174"/>
  </conditionalFormatting>
  <conditionalFormatting sqref="FTE330:FTE336">
    <cfRule type="duplicateValues" dxfId="1" priority="36712"/>
  </conditionalFormatting>
  <conditionalFormatting sqref="FTE337:FTE343">
    <cfRule type="duplicateValues" dxfId="1" priority="31250"/>
  </conditionalFormatting>
  <conditionalFormatting sqref="FTE344:FTE347">
    <cfRule type="duplicateValues" dxfId="1" priority="25788"/>
  </conditionalFormatting>
  <conditionalFormatting sqref="FTF323:FTF329">
    <cfRule type="duplicateValues" dxfId="1" priority="20326"/>
  </conditionalFormatting>
  <conditionalFormatting sqref="FTF330:FTF336">
    <cfRule type="duplicateValues" dxfId="1" priority="14865"/>
  </conditionalFormatting>
  <conditionalFormatting sqref="FTF337:FTF343">
    <cfRule type="duplicateValues" dxfId="1" priority="9404"/>
  </conditionalFormatting>
  <conditionalFormatting sqref="FTF344:FTF347">
    <cfRule type="duplicateValues" dxfId="1" priority="3943"/>
  </conditionalFormatting>
  <conditionalFormatting sqref="FTH323:FTH329">
    <cfRule type="duplicateValues" dxfId="1" priority="42173"/>
  </conditionalFormatting>
  <conditionalFormatting sqref="FTH330:FTH336">
    <cfRule type="duplicateValues" dxfId="1" priority="36711"/>
  </conditionalFormatting>
  <conditionalFormatting sqref="FTH337:FTH343">
    <cfRule type="duplicateValues" dxfId="1" priority="31249"/>
  </conditionalFormatting>
  <conditionalFormatting sqref="FTH344:FTH347">
    <cfRule type="duplicateValues" dxfId="1" priority="25787"/>
  </conditionalFormatting>
  <conditionalFormatting sqref="FTI323:FTI329">
    <cfRule type="duplicateValues" dxfId="1" priority="20325"/>
  </conditionalFormatting>
  <conditionalFormatting sqref="FTI330:FTI336">
    <cfRule type="duplicateValues" dxfId="1" priority="14864"/>
  </conditionalFormatting>
  <conditionalFormatting sqref="FTI337:FTI343">
    <cfRule type="duplicateValues" dxfId="1" priority="9403"/>
  </conditionalFormatting>
  <conditionalFormatting sqref="FTI344:FTI347">
    <cfRule type="duplicateValues" dxfId="1" priority="3942"/>
  </conditionalFormatting>
  <conditionalFormatting sqref="FTK323:FTK329">
    <cfRule type="duplicateValues" dxfId="1" priority="42172"/>
  </conditionalFormatting>
  <conditionalFormatting sqref="FTK330:FTK336">
    <cfRule type="duplicateValues" dxfId="1" priority="36710"/>
  </conditionalFormatting>
  <conditionalFormatting sqref="FTK337:FTK343">
    <cfRule type="duplicateValues" dxfId="1" priority="31248"/>
  </conditionalFormatting>
  <conditionalFormatting sqref="FTK344:FTK347">
    <cfRule type="duplicateValues" dxfId="1" priority="25786"/>
  </conditionalFormatting>
  <conditionalFormatting sqref="FTL323:FTL329">
    <cfRule type="duplicateValues" dxfId="1" priority="20324"/>
  </conditionalFormatting>
  <conditionalFormatting sqref="FTL330:FTL336">
    <cfRule type="duplicateValues" dxfId="1" priority="14863"/>
  </conditionalFormatting>
  <conditionalFormatting sqref="FTL337:FTL343">
    <cfRule type="duplicateValues" dxfId="1" priority="9402"/>
  </conditionalFormatting>
  <conditionalFormatting sqref="FTL344:FTL347">
    <cfRule type="duplicateValues" dxfId="1" priority="3941"/>
  </conditionalFormatting>
  <conditionalFormatting sqref="FTN323:FTN329">
    <cfRule type="duplicateValues" dxfId="1" priority="42171"/>
  </conditionalFormatting>
  <conditionalFormatting sqref="FTN330:FTN336">
    <cfRule type="duplicateValues" dxfId="1" priority="36709"/>
  </conditionalFormatting>
  <conditionalFormatting sqref="FTN337:FTN343">
    <cfRule type="duplicateValues" dxfId="1" priority="31247"/>
  </conditionalFormatting>
  <conditionalFormatting sqref="FTN344:FTN347">
    <cfRule type="duplicateValues" dxfId="1" priority="25785"/>
  </conditionalFormatting>
  <conditionalFormatting sqref="FTO323:FTO329">
    <cfRule type="duplicateValues" dxfId="1" priority="20323"/>
  </conditionalFormatting>
  <conditionalFormatting sqref="FTO330:FTO336">
    <cfRule type="duplicateValues" dxfId="1" priority="14862"/>
  </conditionalFormatting>
  <conditionalFormatting sqref="FTO337:FTO343">
    <cfRule type="duplicateValues" dxfId="1" priority="9401"/>
  </conditionalFormatting>
  <conditionalFormatting sqref="FTO344:FTO347">
    <cfRule type="duplicateValues" dxfId="1" priority="3940"/>
  </conditionalFormatting>
  <conditionalFormatting sqref="FTQ323:FTQ329">
    <cfRule type="duplicateValues" dxfId="1" priority="42170"/>
  </conditionalFormatting>
  <conditionalFormatting sqref="FTQ330:FTQ336">
    <cfRule type="duplicateValues" dxfId="1" priority="36708"/>
  </conditionalFormatting>
  <conditionalFormatting sqref="FTQ337:FTQ343">
    <cfRule type="duplicateValues" dxfId="1" priority="31246"/>
  </conditionalFormatting>
  <conditionalFormatting sqref="FTQ344:FTQ347">
    <cfRule type="duplicateValues" dxfId="1" priority="25784"/>
  </conditionalFormatting>
  <conditionalFormatting sqref="FTR323:FTR329">
    <cfRule type="duplicateValues" dxfId="1" priority="20322"/>
  </conditionalFormatting>
  <conditionalFormatting sqref="FTR330:FTR336">
    <cfRule type="duplicateValues" dxfId="1" priority="14861"/>
  </conditionalFormatting>
  <conditionalFormatting sqref="FTR337:FTR343">
    <cfRule type="duplicateValues" dxfId="1" priority="9400"/>
  </conditionalFormatting>
  <conditionalFormatting sqref="FTR344:FTR347">
    <cfRule type="duplicateValues" dxfId="1" priority="3939"/>
  </conditionalFormatting>
  <conditionalFormatting sqref="FTT323:FTT329">
    <cfRule type="duplicateValues" dxfId="1" priority="42169"/>
  </conditionalFormatting>
  <conditionalFormatting sqref="FTT330:FTT336">
    <cfRule type="duplicateValues" dxfId="1" priority="36707"/>
  </conditionalFormatting>
  <conditionalFormatting sqref="FTT337:FTT343">
    <cfRule type="duplicateValues" dxfId="1" priority="31245"/>
  </conditionalFormatting>
  <conditionalFormatting sqref="FTT344:FTT347">
    <cfRule type="duplicateValues" dxfId="1" priority="25783"/>
  </conditionalFormatting>
  <conditionalFormatting sqref="FTU323:FTU329">
    <cfRule type="duplicateValues" dxfId="1" priority="20321"/>
  </conditionalFormatting>
  <conditionalFormatting sqref="FTU330:FTU336">
    <cfRule type="duplicateValues" dxfId="1" priority="14860"/>
  </conditionalFormatting>
  <conditionalFormatting sqref="FTU337:FTU343">
    <cfRule type="duplicateValues" dxfId="1" priority="9399"/>
  </conditionalFormatting>
  <conditionalFormatting sqref="FTU344:FTU347">
    <cfRule type="duplicateValues" dxfId="1" priority="3938"/>
  </conditionalFormatting>
  <conditionalFormatting sqref="FTW323:FTW329">
    <cfRule type="duplicateValues" dxfId="1" priority="42168"/>
  </conditionalFormatting>
  <conditionalFormatting sqref="FTW330:FTW336">
    <cfRule type="duplicateValues" dxfId="1" priority="36706"/>
  </conditionalFormatting>
  <conditionalFormatting sqref="FTW337:FTW343">
    <cfRule type="duplicateValues" dxfId="1" priority="31244"/>
  </conditionalFormatting>
  <conditionalFormatting sqref="FTW344:FTW347">
    <cfRule type="duplicateValues" dxfId="1" priority="25782"/>
  </conditionalFormatting>
  <conditionalFormatting sqref="FTX323:FTX329">
    <cfRule type="duplicateValues" dxfId="1" priority="20320"/>
  </conditionalFormatting>
  <conditionalFormatting sqref="FTX330:FTX336">
    <cfRule type="duplicateValues" dxfId="1" priority="14859"/>
  </conditionalFormatting>
  <conditionalFormatting sqref="FTX337:FTX343">
    <cfRule type="duplicateValues" dxfId="1" priority="9398"/>
  </conditionalFormatting>
  <conditionalFormatting sqref="FTX344:FTX347">
    <cfRule type="duplicateValues" dxfId="1" priority="3937"/>
  </conditionalFormatting>
  <conditionalFormatting sqref="FTZ323:FTZ329">
    <cfRule type="duplicateValues" dxfId="1" priority="42167"/>
  </conditionalFormatting>
  <conditionalFormatting sqref="FTZ330:FTZ336">
    <cfRule type="duplicateValues" dxfId="1" priority="36705"/>
  </conditionalFormatting>
  <conditionalFormatting sqref="FTZ337:FTZ343">
    <cfRule type="duplicateValues" dxfId="1" priority="31243"/>
  </conditionalFormatting>
  <conditionalFormatting sqref="FTZ344:FTZ347">
    <cfRule type="duplicateValues" dxfId="1" priority="25781"/>
  </conditionalFormatting>
  <conditionalFormatting sqref="FUA323:FUA329">
    <cfRule type="duplicateValues" dxfId="1" priority="20319"/>
  </conditionalFormatting>
  <conditionalFormatting sqref="FUA330:FUA336">
    <cfRule type="duplicateValues" dxfId="1" priority="14858"/>
  </conditionalFormatting>
  <conditionalFormatting sqref="FUA337:FUA343">
    <cfRule type="duplicateValues" dxfId="1" priority="9397"/>
  </conditionalFormatting>
  <conditionalFormatting sqref="FUA344:FUA347">
    <cfRule type="duplicateValues" dxfId="1" priority="3936"/>
  </conditionalFormatting>
  <conditionalFormatting sqref="FUC323:FUC329">
    <cfRule type="duplicateValues" dxfId="1" priority="42166"/>
  </conditionalFormatting>
  <conditionalFormatting sqref="FUC330:FUC336">
    <cfRule type="duplicateValues" dxfId="1" priority="36704"/>
  </conditionalFormatting>
  <conditionalFormatting sqref="FUC337:FUC343">
    <cfRule type="duplicateValues" dxfId="1" priority="31242"/>
  </conditionalFormatting>
  <conditionalFormatting sqref="FUC344:FUC347">
    <cfRule type="duplicateValues" dxfId="1" priority="25780"/>
  </conditionalFormatting>
  <conditionalFormatting sqref="FUD323:FUD329">
    <cfRule type="duplicateValues" dxfId="1" priority="20318"/>
  </conditionalFormatting>
  <conditionalFormatting sqref="FUD330:FUD336">
    <cfRule type="duplicateValues" dxfId="1" priority="14857"/>
  </conditionalFormatting>
  <conditionalFormatting sqref="FUD337:FUD343">
    <cfRule type="duplicateValues" dxfId="1" priority="9396"/>
  </conditionalFormatting>
  <conditionalFormatting sqref="FUD344:FUD347">
    <cfRule type="duplicateValues" dxfId="1" priority="3935"/>
  </conditionalFormatting>
  <conditionalFormatting sqref="FUF323:FUF329">
    <cfRule type="duplicateValues" dxfId="1" priority="42165"/>
  </conditionalFormatting>
  <conditionalFormatting sqref="FUF330:FUF336">
    <cfRule type="duplicateValues" dxfId="1" priority="36703"/>
  </conditionalFormatting>
  <conditionalFormatting sqref="FUF337:FUF343">
    <cfRule type="duplicateValues" dxfId="1" priority="31241"/>
  </conditionalFormatting>
  <conditionalFormatting sqref="FUF344:FUF347">
    <cfRule type="duplicateValues" dxfId="1" priority="25779"/>
  </conditionalFormatting>
  <conditionalFormatting sqref="FUG323:FUG329">
    <cfRule type="duplicateValues" dxfId="1" priority="20317"/>
  </conditionalFormatting>
  <conditionalFormatting sqref="FUG330:FUG336">
    <cfRule type="duplicateValues" dxfId="1" priority="14856"/>
  </conditionalFormatting>
  <conditionalFormatting sqref="FUG337:FUG343">
    <cfRule type="duplicateValues" dxfId="1" priority="9395"/>
  </conditionalFormatting>
  <conditionalFormatting sqref="FUG344:FUG347">
    <cfRule type="duplicateValues" dxfId="1" priority="3934"/>
  </conditionalFormatting>
  <conditionalFormatting sqref="FUI323:FUI329">
    <cfRule type="duplicateValues" dxfId="1" priority="42164"/>
  </conditionalFormatting>
  <conditionalFormatting sqref="FUI330:FUI336">
    <cfRule type="duplicateValues" dxfId="1" priority="36702"/>
  </conditionalFormatting>
  <conditionalFormatting sqref="FUI337:FUI343">
    <cfRule type="duplicateValues" dxfId="1" priority="31240"/>
  </conditionalFormatting>
  <conditionalFormatting sqref="FUI344:FUI347">
    <cfRule type="duplicateValues" dxfId="1" priority="25778"/>
  </conditionalFormatting>
  <conditionalFormatting sqref="FUJ323:FUJ329">
    <cfRule type="duplicateValues" dxfId="1" priority="20316"/>
  </conditionalFormatting>
  <conditionalFormatting sqref="FUJ330:FUJ336">
    <cfRule type="duplicateValues" dxfId="1" priority="14855"/>
  </conditionalFormatting>
  <conditionalFormatting sqref="FUJ337:FUJ343">
    <cfRule type="duplicateValues" dxfId="1" priority="9394"/>
  </conditionalFormatting>
  <conditionalFormatting sqref="FUJ344:FUJ347">
    <cfRule type="duplicateValues" dxfId="1" priority="3933"/>
  </conditionalFormatting>
  <conditionalFormatting sqref="FUL323:FUL329">
    <cfRule type="duplicateValues" dxfId="1" priority="42163"/>
  </conditionalFormatting>
  <conditionalFormatting sqref="FUL330:FUL336">
    <cfRule type="duplicateValues" dxfId="1" priority="36701"/>
  </conditionalFormatting>
  <conditionalFormatting sqref="FUL337:FUL343">
    <cfRule type="duplicateValues" dxfId="1" priority="31239"/>
  </conditionalFormatting>
  <conditionalFormatting sqref="FUL344:FUL347">
    <cfRule type="duplicateValues" dxfId="1" priority="25777"/>
  </conditionalFormatting>
  <conditionalFormatting sqref="FUM323:FUM329">
    <cfRule type="duplicateValues" dxfId="1" priority="20315"/>
  </conditionalFormatting>
  <conditionalFormatting sqref="FUM330:FUM336">
    <cfRule type="duplicateValues" dxfId="1" priority="14854"/>
  </conditionalFormatting>
  <conditionalFormatting sqref="FUM337:FUM343">
    <cfRule type="duplicateValues" dxfId="1" priority="9393"/>
  </conditionalFormatting>
  <conditionalFormatting sqref="FUM344:FUM347">
    <cfRule type="duplicateValues" dxfId="1" priority="3932"/>
  </conditionalFormatting>
  <conditionalFormatting sqref="FUO323:FUO329">
    <cfRule type="duplicateValues" dxfId="1" priority="42162"/>
  </conditionalFormatting>
  <conditionalFormatting sqref="FUO330:FUO336">
    <cfRule type="duplicateValues" dxfId="1" priority="36700"/>
  </conditionalFormatting>
  <conditionalFormatting sqref="FUO337:FUO343">
    <cfRule type="duplicateValues" dxfId="1" priority="31238"/>
  </conditionalFormatting>
  <conditionalFormatting sqref="FUO344:FUO347">
    <cfRule type="duplicateValues" dxfId="1" priority="25776"/>
  </conditionalFormatting>
  <conditionalFormatting sqref="FUP323:FUP329">
    <cfRule type="duplicateValues" dxfId="1" priority="20314"/>
  </conditionalFormatting>
  <conditionalFormatting sqref="FUP330:FUP336">
    <cfRule type="duplicateValues" dxfId="1" priority="14853"/>
  </conditionalFormatting>
  <conditionalFormatting sqref="FUP337:FUP343">
    <cfRule type="duplicateValues" dxfId="1" priority="9392"/>
  </conditionalFormatting>
  <conditionalFormatting sqref="FUP344:FUP347">
    <cfRule type="duplicateValues" dxfId="1" priority="3931"/>
  </conditionalFormatting>
  <conditionalFormatting sqref="FUR323:FUR329">
    <cfRule type="duplicateValues" dxfId="1" priority="42161"/>
  </conditionalFormatting>
  <conditionalFormatting sqref="FUR330:FUR336">
    <cfRule type="duplicateValues" dxfId="1" priority="36699"/>
  </conditionalFormatting>
  <conditionalFormatting sqref="FUR337:FUR343">
    <cfRule type="duplicateValues" dxfId="1" priority="31237"/>
  </conditionalFormatting>
  <conditionalFormatting sqref="FUR344:FUR347">
    <cfRule type="duplicateValues" dxfId="1" priority="25775"/>
  </conditionalFormatting>
  <conditionalFormatting sqref="FUS323:FUS329">
    <cfRule type="duplicateValues" dxfId="1" priority="20313"/>
  </conditionalFormatting>
  <conditionalFormatting sqref="FUS330:FUS336">
    <cfRule type="duplicateValues" dxfId="1" priority="14852"/>
  </conditionalFormatting>
  <conditionalFormatting sqref="FUS337:FUS343">
    <cfRule type="duplicateValues" dxfId="1" priority="9391"/>
  </conditionalFormatting>
  <conditionalFormatting sqref="FUS344:FUS347">
    <cfRule type="duplicateValues" dxfId="1" priority="3930"/>
  </conditionalFormatting>
  <conditionalFormatting sqref="FUU323:FUU329">
    <cfRule type="duplicateValues" dxfId="1" priority="42160"/>
  </conditionalFormatting>
  <conditionalFormatting sqref="FUU330:FUU336">
    <cfRule type="duplicateValues" dxfId="1" priority="36698"/>
  </conditionalFormatting>
  <conditionalFormatting sqref="FUU337:FUU343">
    <cfRule type="duplicateValues" dxfId="1" priority="31236"/>
  </conditionalFormatting>
  <conditionalFormatting sqref="FUU344:FUU347">
    <cfRule type="duplicateValues" dxfId="1" priority="25774"/>
  </conditionalFormatting>
  <conditionalFormatting sqref="FUV323:FUV329">
    <cfRule type="duplicateValues" dxfId="1" priority="20312"/>
  </conditionalFormatting>
  <conditionalFormatting sqref="FUV330:FUV336">
    <cfRule type="duplicateValues" dxfId="1" priority="14851"/>
  </conditionalFormatting>
  <conditionalFormatting sqref="FUV337:FUV343">
    <cfRule type="duplicateValues" dxfId="1" priority="9390"/>
  </conditionalFormatting>
  <conditionalFormatting sqref="FUV344:FUV347">
    <cfRule type="duplicateValues" dxfId="1" priority="3929"/>
  </conditionalFormatting>
  <conditionalFormatting sqref="FUX323:FUX329">
    <cfRule type="duplicateValues" dxfId="1" priority="42159"/>
  </conditionalFormatting>
  <conditionalFormatting sqref="FUX330:FUX336">
    <cfRule type="duplicateValues" dxfId="1" priority="36697"/>
  </conditionalFormatting>
  <conditionalFormatting sqref="FUX337:FUX343">
    <cfRule type="duplicateValues" dxfId="1" priority="31235"/>
  </conditionalFormatting>
  <conditionalFormatting sqref="FUX344:FUX347">
    <cfRule type="duplicateValues" dxfId="1" priority="25773"/>
  </conditionalFormatting>
  <conditionalFormatting sqref="FUY323:FUY329">
    <cfRule type="duplicateValues" dxfId="1" priority="20311"/>
  </conditionalFormatting>
  <conditionalFormatting sqref="FUY330:FUY336">
    <cfRule type="duplicateValues" dxfId="1" priority="14850"/>
  </conditionalFormatting>
  <conditionalFormatting sqref="FUY337:FUY343">
    <cfRule type="duplicateValues" dxfId="1" priority="9389"/>
  </conditionalFormatting>
  <conditionalFormatting sqref="FUY344:FUY347">
    <cfRule type="duplicateValues" dxfId="1" priority="3928"/>
  </conditionalFormatting>
  <conditionalFormatting sqref="FVA323:FVA329">
    <cfRule type="duplicateValues" dxfId="1" priority="42158"/>
  </conditionalFormatting>
  <conditionalFormatting sqref="FVA330:FVA336">
    <cfRule type="duplicateValues" dxfId="1" priority="36696"/>
  </conditionalFormatting>
  <conditionalFormatting sqref="FVA337:FVA343">
    <cfRule type="duplicateValues" dxfId="1" priority="31234"/>
  </conditionalFormatting>
  <conditionalFormatting sqref="FVA344:FVA347">
    <cfRule type="duplicateValues" dxfId="1" priority="25772"/>
  </conditionalFormatting>
  <conditionalFormatting sqref="FVB323:FVB329">
    <cfRule type="duplicateValues" dxfId="1" priority="20310"/>
  </conditionalFormatting>
  <conditionalFormatting sqref="FVB330:FVB336">
    <cfRule type="duplicateValues" dxfId="1" priority="14849"/>
  </conditionalFormatting>
  <conditionalFormatting sqref="FVB337:FVB343">
    <cfRule type="duplicateValues" dxfId="1" priority="9388"/>
  </conditionalFormatting>
  <conditionalFormatting sqref="FVB344:FVB347">
    <cfRule type="duplicateValues" dxfId="1" priority="3927"/>
  </conditionalFormatting>
  <conditionalFormatting sqref="FVD323:FVD329">
    <cfRule type="duplicateValues" dxfId="1" priority="42157"/>
  </conditionalFormatting>
  <conditionalFormatting sqref="FVD330:FVD336">
    <cfRule type="duplicateValues" dxfId="1" priority="36695"/>
  </conditionalFormatting>
  <conditionalFormatting sqref="FVD337:FVD343">
    <cfRule type="duplicateValues" dxfId="1" priority="31233"/>
  </conditionalFormatting>
  <conditionalFormatting sqref="FVD344:FVD347">
    <cfRule type="duplicateValues" dxfId="1" priority="25771"/>
  </conditionalFormatting>
  <conditionalFormatting sqref="FVE323:FVE329">
    <cfRule type="duplicateValues" dxfId="1" priority="20309"/>
  </conditionalFormatting>
  <conditionalFormatting sqref="FVE330:FVE336">
    <cfRule type="duplicateValues" dxfId="1" priority="14848"/>
  </conditionalFormatting>
  <conditionalFormatting sqref="FVE337:FVE343">
    <cfRule type="duplicateValues" dxfId="1" priority="9387"/>
  </conditionalFormatting>
  <conditionalFormatting sqref="FVE344:FVE347">
    <cfRule type="duplicateValues" dxfId="1" priority="3926"/>
  </conditionalFormatting>
  <conditionalFormatting sqref="FVG323:FVG329">
    <cfRule type="duplicateValues" dxfId="1" priority="42156"/>
  </conditionalFormatting>
  <conditionalFormatting sqref="FVG330:FVG336">
    <cfRule type="duplicateValues" dxfId="1" priority="36694"/>
  </conditionalFormatting>
  <conditionalFormatting sqref="FVG337:FVG343">
    <cfRule type="duplicateValues" dxfId="1" priority="31232"/>
  </conditionalFormatting>
  <conditionalFormatting sqref="FVG344:FVG347">
    <cfRule type="duplicateValues" dxfId="1" priority="25770"/>
  </conditionalFormatting>
  <conditionalFormatting sqref="FVH323:FVH329">
    <cfRule type="duplicateValues" dxfId="1" priority="20308"/>
  </conditionalFormatting>
  <conditionalFormatting sqref="FVH330:FVH336">
    <cfRule type="duplicateValues" dxfId="1" priority="14847"/>
  </conditionalFormatting>
  <conditionalFormatting sqref="FVH337:FVH343">
    <cfRule type="duplicateValues" dxfId="1" priority="9386"/>
  </conditionalFormatting>
  <conditionalFormatting sqref="FVH344:FVH347">
    <cfRule type="duplicateValues" dxfId="1" priority="3925"/>
  </conditionalFormatting>
  <conditionalFormatting sqref="FVJ323:FVJ329">
    <cfRule type="duplicateValues" dxfId="1" priority="42155"/>
  </conditionalFormatting>
  <conditionalFormatting sqref="FVJ330:FVJ336">
    <cfRule type="duplicateValues" dxfId="1" priority="36693"/>
  </conditionalFormatting>
  <conditionalFormatting sqref="FVJ337:FVJ343">
    <cfRule type="duplicateValues" dxfId="1" priority="31231"/>
  </conditionalFormatting>
  <conditionalFormatting sqref="FVJ344:FVJ347">
    <cfRule type="duplicateValues" dxfId="1" priority="25769"/>
  </conditionalFormatting>
  <conditionalFormatting sqref="FVK323:FVK329">
    <cfRule type="duplicateValues" dxfId="1" priority="20307"/>
  </conditionalFormatting>
  <conditionalFormatting sqref="FVK330:FVK336">
    <cfRule type="duplicateValues" dxfId="1" priority="14846"/>
  </conditionalFormatting>
  <conditionalFormatting sqref="FVK337:FVK343">
    <cfRule type="duplicateValues" dxfId="1" priority="9385"/>
  </conditionalFormatting>
  <conditionalFormatting sqref="FVK344:FVK347">
    <cfRule type="duplicateValues" dxfId="1" priority="3924"/>
  </conditionalFormatting>
  <conditionalFormatting sqref="FVM323:FVM329">
    <cfRule type="duplicateValues" dxfId="1" priority="42154"/>
  </conditionalFormatting>
  <conditionalFormatting sqref="FVM330:FVM336">
    <cfRule type="duplicateValues" dxfId="1" priority="36692"/>
  </conditionalFormatting>
  <conditionalFormatting sqref="FVM337:FVM343">
    <cfRule type="duplicateValues" dxfId="1" priority="31230"/>
  </conditionalFormatting>
  <conditionalFormatting sqref="FVM344:FVM347">
    <cfRule type="duplicateValues" dxfId="1" priority="25768"/>
  </conditionalFormatting>
  <conditionalFormatting sqref="FVN323:FVN329">
    <cfRule type="duplicateValues" dxfId="1" priority="20306"/>
  </conditionalFormatting>
  <conditionalFormatting sqref="FVN330:FVN336">
    <cfRule type="duplicateValues" dxfId="1" priority="14845"/>
  </conditionalFormatting>
  <conditionalFormatting sqref="FVN337:FVN343">
    <cfRule type="duplicateValues" dxfId="1" priority="9384"/>
  </conditionalFormatting>
  <conditionalFormatting sqref="FVN344:FVN347">
    <cfRule type="duplicateValues" dxfId="1" priority="3923"/>
  </conditionalFormatting>
  <conditionalFormatting sqref="FVP323:FVP329">
    <cfRule type="duplicateValues" dxfId="1" priority="42153"/>
  </conditionalFormatting>
  <conditionalFormatting sqref="FVP330:FVP336">
    <cfRule type="duplicateValues" dxfId="1" priority="36691"/>
  </conditionalFormatting>
  <conditionalFormatting sqref="FVP337:FVP343">
    <cfRule type="duplicateValues" dxfId="1" priority="31229"/>
  </conditionalFormatting>
  <conditionalFormatting sqref="FVP344:FVP347">
    <cfRule type="duplicateValues" dxfId="1" priority="25767"/>
  </conditionalFormatting>
  <conditionalFormatting sqref="FVQ323:FVQ329">
    <cfRule type="duplicateValues" dxfId="1" priority="20305"/>
  </conditionalFormatting>
  <conditionalFormatting sqref="FVQ330:FVQ336">
    <cfRule type="duplicateValues" dxfId="1" priority="14844"/>
  </conditionalFormatting>
  <conditionalFormatting sqref="FVQ337:FVQ343">
    <cfRule type="duplicateValues" dxfId="1" priority="9383"/>
  </conditionalFormatting>
  <conditionalFormatting sqref="FVQ344:FVQ347">
    <cfRule type="duplicateValues" dxfId="1" priority="3922"/>
  </conditionalFormatting>
  <conditionalFormatting sqref="FVS323:FVS329">
    <cfRule type="duplicateValues" dxfId="1" priority="42152"/>
  </conditionalFormatting>
  <conditionalFormatting sqref="FVS330:FVS336">
    <cfRule type="duplicateValues" dxfId="1" priority="36690"/>
  </conditionalFormatting>
  <conditionalFormatting sqref="FVS337:FVS343">
    <cfRule type="duplicateValues" dxfId="1" priority="31228"/>
  </conditionalFormatting>
  <conditionalFormatting sqref="FVS344:FVS347">
    <cfRule type="duplicateValues" dxfId="1" priority="25766"/>
  </conditionalFormatting>
  <conditionalFormatting sqref="FVT323:FVT329">
    <cfRule type="duplicateValues" dxfId="1" priority="20304"/>
  </conditionalFormatting>
  <conditionalFormatting sqref="FVT330:FVT336">
    <cfRule type="duplicateValues" dxfId="1" priority="14843"/>
  </conditionalFormatting>
  <conditionalFormatting sqref="FVT337:FVT343">
    <cfRule type="duplicateValues" dxfId="1" priority="9382"/>
  </conditionalFormatting>
  <conditionalFormatting sqref="FVT344:FVT347">
    <cfRule type="duplicateValues" dxfId="1" priority="3921"/>
  </conditionalFormatting>
  <conditionalFormatting sqref="FVV323:FVV329">
    <cfRule type="duplicateValues" dxfId="1" priority="42151"/>
  </conditionalFormatting>
  <conditionalFormatting sqref="FVV330:FVV336">
    <cfRule type="duplicateValues" dxfId="1" priority="36689"/>
  </conditionalFormatting>
  <conditionalFormatting sqref="FVV337:FVV343">
    <cfRule type="duplicateValues" dxfId="1" priority="31227"/>
  </conditionalFormatting>
  <conditionalFormatting sqref="FVV344:FVV347">
    <cfRule type="duplicateValues" dxfId="1" priority="25765"/>
  </conditionalFormatting>
  <conditionalFormatting sqref="FVW323:FVW329">
    <cfRule type="duplicateValues" dxfId="1" priority="20303"/>
  </conditionalFormatting>
  <conditionalFormatting sqref="FVW330:FVW336">
    <cfRule type="duplicateValues" dxfId="1" priority="14842"/>
  </conditionalFormatting>
  <conditionalFormatting sqref="FVW337:FVW343">
    <cfRule type="duplicateValues" dxfId="1" priority="9381"/>
  </conditionalFormatting>
  <conditionalFormatting sqref="FVW344:FVW347">
    <cfRule type="duplicateValues" dxfId="1" priority="3920"/>
  </conditionalFormatting>
  <conditionalFormatting sqref="FVY323:FVY329">
    <cfRule type="duplicateValues" dxfId="1" priority="42150"/>
  </conditionalFormatting>
  <conditionalFormatting sqref="FVY330:FVY336">
    <cfRule type="duplicateValues" dxfId="1" priority="36688"/>
  </conditionalFormatting>
  <conditionalFormatting sqref="FVY337:FVY343">
    <cfRule type="duplicateValues" dxfId="1" priority="31226"/>
  </conditionalFormatting>
  <conditionalFormatting sqref="FVY344:FVY347">
    <cfRule type="duplicateValues" dxfId="1" priority="25764"/>
  </conditionalFormatting>
  <conditionalFormatting sqref="FVZ323:FVZ329">
    <cfRule type="duplicateValues" dxfId="1" priority="20302"/>
  </conditionalFormatting>
  <conditionalFormatting sqref="FVZ330:FVZ336">
    <cfRule type="duplicateValues" dxfId="1" priority="14841"/>
  </conditionalFormatting>
  <conditionalFormatting sqref="FVZ337:FVZ343">
    <cfRule type="duplicateValues" dxfId="1" priority="9380"/>
  </conditionalFormatting>
  <conditionalFormatting sqref="FVZ344:FVZ347">
    <cfRule type="duplicateValues" dxfId="1" priority="3919"/>
  </conditionalFormatting>
  <conditionalFormatting sqref="FWB323:FWB329">
    <cfRule type="duplicateValues" dxfId="1" priority="42149"/>
  </conditionalFormatting>
  <conditionalFormatting sqref="FWB330:FWB336">
    <cfRule type="duplicateValues" dxfId="1" priority="36687"/>
  </conditionalFormatting>
  <conditionalFormatting sqref="FWB337:FWB343">
    <cfRule type="duplicateValues" dxfId="1" priority="31225"/>
  </conditionalFormatting>
  <conditionalFormatting sqref="FWB344:FWB347">
    <cfRule type="duplicateValues" dxfId="1" priority="25763"/>
  </conditionalFormatting>
  <conditionalFormatting sqref="FWC323:FWC329">
    <cfRule type="duplicateValues" dxfId="1" priority="20301"/>
  </conditionalFormatting>
  <conditionalFormatting sqref="FWC330:FWC336">
    <cfRule type="duplicateValues" dxfId="1" priority="14840"/>
  </conditionalFormatting>
  <conditionalFormatting sqref="FWC337:FWC343">
    <cfRule type="duplicateValues" dxfId="1" priority="9379"/>
  </conditionalFormatting>
  <conditionalFormatting sqref="FWC344:FWC347">
    <cfRule type="duplicateValues" dxfId="1" priority="3918"/>
  </conditionalFormatting>
  <conditionalFormatting sqref="FWE323:FWE329">
    <cfRule type="duplicateValues" dxfId="1" priority="42148"/>
  </conditionalFormatting>
  <conditionalFormatting sqref="FWE330:FWE336">
    <cfRule type="duplicateValues" dxfId="1" priority="36686"/>
  </conditionalFormatting>
  <conditionalFormatting sqref="FWE337:FWE343">
    <cfRule type="duplicateValues" dxfId="1" priority="31224"/>
  </conditionalFormatting>
  <conditionalFormatting sqref="FWE344:FWE347">
    <cfRule type="duplicateValues" dxfId="1" priority="25762"/>
  </conditionalFormatting>
  <conditionalFormatting sqref="FWF323:FWF329">
    <cfRule type="duplicateValues" dxfId="1" priority="20300"/>
  </conditionalFormatting>
  <conditionalFormatting sqref="FWF330:FWF336">
    <cfRule type="duplicateValues" dxfId="1" priority="14839"/>
  </conditionalFormatting>
  <conditionalFormatting sqref="FWF337:FWF343">
    <cfRule type="duplicateValues" dxfId="1" priority="9378"/>
  </conditionalFormatting>
  <conditionalFormatting sqref="FWF344:FWF347">
    <cfRule type="duplicateValues" dxfId="1" priority="3917"/>
  </conditionalFormatting>
  <conditionalFormatting sqref="FWH323:FWH329">
    <cfRule type="duplicateValues" dxfId="1" priority="42147"/>
  </conditionalFormatting>
  <conditionalFormatting sqref="FWH330:FWH336">
    <cfRule type="duplicateValues" dxfId="1" priority="36685"/>
  </conditionalFormatting>
  <conditionalFormatting sqref="FWH337:FWH343">
    <cfRule type="duplicateValues" dxfId="1" priority="31223"/>
  </conditionalFormatting>
  <conditionalFormatting sqref="FWH344:FWH347">
    <cfRule type="duplicateValues" dxfId="1" priority="25761"/>
  </conditionalFormatting>
  <conditionalFormatting sqref="FWI323:FWI329">
    <cfRule type="duplicateValues" dxfId="1" priority="20299"/>
  </conditionalFormatting>
  <conditionalFormatting sqref="FWI330:FWI336">
    <cfRule type="duplicateValues" dxfId="1" priority="14838"/>
  </conditionalFormatting>
  <conditionalFormatting sqref="FWI337:FWI343">
    <cfRule type="duplicateValues" dxfId="1" priority="9377"/>
  </conditionalFormatting>
  <conditionalFormatting sqref="FWI344:FWI347">
    <cfRule type="duplicateValues" dxfId="1" priority="3916"/>
  </conditionalFormatting>
  <conditionalFormatting sqref="FWK323:FWK329">
    <cfRule type="duplicateValues" dxfId="1" priority="42146"/>
  </conditionalFormatting>
  <conditionalFormatting sqref="FWK330:FWK336">
    <cfRule type="duplicateValues" dxfId="1" priority="36684"/>
  </conditionalFormatting>
  <conditionalFormatting sqref="FWK337:FWK343">
    <cfRule type="duplicateValues" dxfId="1" priority="31222"/>
  </conditionalFormatting>
  <conditionalFormatting sqref="FWK344:FWK347">
    <cfRule type="duplicateValues" dxfId="1" priority="25760"/>
  </conditionalFormatting>
  <conditionalFormatting sqref="FWL323:FWL329">
    <cfRule type="duplicateValues" dxfId="1" priority="20298"/>
  </conditionalFormatting>
  <conditionalFormatting sqref="FWL330:FWL336">
    <cfRule type="duplicateValues" dxfId="1" priority="14837"/>
  </conditionalFormatting>
  <conditionalFormatting sqref="FWL337:FWL343">
    <cfRule type="duplicateValues" dxfId="1" priority="9376"/>
  </conditionalFormatting>
  <conditionalFormatting sqref="FWL344:FWL347">
    <cfRule type="duplicateValues" dxfId="1" priority="3915"/>
  </conditionalFormatting>
  <conditionalFormatting sqref="FWN323:FWN329">
    <cfRule type="duplicateValues" dxfId="1" priority="42145"/>
  </conditionalFormatting>
  <conditionalFormatting sqref="FWN330:FWN336">
    <cfRule type="duplicateValues" dxfId="1" priority="36683"/>
  </conditionalFormatting>
  <conditionalFormatting sqref="FWN337:FWN343">
    <cfRule type="duplicateValues" dxfId="1" priority="31221"/>
  </conditionalFormatting>
  <conditionalFormatting sqref="FWN344:FWN347">
    <cfRule type="duplicateValues" dxfId="1" priority="25759"/>
  </conditionalFormatting>
  <conditionalFormatting sqref="FWO323:FWO329">
    <cfRule type="duplicateValues" dxfId="1" priority="20297"/>
  </conditionalFormatting>
  <conditionalFormatting sqref="FWO330:FWO336">
    <cfRule type="duplicateValues" dxfId="1" priority="14836"/>
  </conditionalFormatting>
  <conditionalFormatting sqref="FWO337:FWO343">
    <cfRule type="duplicateValues" dxfId="1" priority="9375"/>
  </conditionalFormatting>
  <conditionalFormatting sqref="FWO344:FWO347">
    <cfRule type="duplicateValues" dxfId="1" priority="3914"/>
  </conditionalFormatting>
  <conditionalFormatting sqref="FWQ323:FWQ329">
    <cfRule type="duplicateValues" dxfId="1" priority="42144"/>
  </conditionalFormatting>
  <conditionalFormatting sqref="FWQ330:FWQ336">
    <cfRule type="duplicateValues" dxfId="1" priority="36682"/>
  </conditionalFormatting>
  <conditionalFormatting sqref="FWQ337:FWQ343">
    <cfRule type="duplicateValues" dxfId="1" priority="31220"/>
  </conditionalFormatting>
  <conditionalFormatting sqref="FWQ344:FWQ347">
    <cfRule type="duplicateValues" dxfId="1" priority="25758"/>
  </conditionalFormatting>
  <conditionalFormatting sqref="FWR323:FWR329">
    <cfRule type="duplicateValues" dxfId="1" priority="20296"/>
  </conditionalFormatting>
  <conditionalFormatting sqref="FWR330:FWR336">
    <cfRule type="duplicateValues" dxfId="1" priority="14835"/>
  </conditionalFormatting>
  <conditionalFormatting sqref="FWR337:FWR343">
    <cfRule type="duplicateValues" dxfId="1" priority="9374"/>
  </conditionalFormatting>
  <conditionalFormatting sqref="FWR344:FWR347">
    <cfRule type="duplicateValues" dxfId="1" priority="3913"/>
  </conditionalFormatting>
  <conditionalFormatting sqref="FWT323:FWT329">
    <cfRule type="duplicateValues" dxfId="1" priority="42143"/>
  </conditionalFormatting>
  <conditionalFormatting sqref="FWT330:FWT336">
    <cfRule type="duplicateValues" dxfId="1" priority="36681"/>
  </conditionalFormatting>
  <conditionalFormatting sqref="FWT337:FWT343">
    <cfRule type="duplicateValues" dxfId="1" priority="31219"/>
  </conditionalFormatting>
  <conditionalFormatting sqref="FWT344:FWT347">
    <cfRule type="duplicateValues" dxfId="1" priority="25757"/>
  </conditionalFormatting>
  <conditionalFormatting sqref="FWU323:FWU329">
    <cfRule type="duplicateValues" dxfId="1" priority="20295"/>
  </conditionalFormatting>
  <conditionalFormatting sqref="FWU330:FWU336">
    <cfRule type="duplicateValues" dxfId="1" priority="14834"/>
  </conditionalFormatting>
  <conditionalFormatting sqref="FWU337:FWU343">
    <cfRule type="duplicateValues" dxfId="1" priority="9373"/>
  </conditionalFormatting>
  <conditionalFormatting sqref="FWU344:FWU347">
    <cfRule type="duplicateValues" dxfId="1" priority="3912"/>
  </conditionalFormatting>
  <conditionalFormatting sqref="FWW323:FWW329">
    <cfRule type="duplicateValues" dxfId="1" priority="42142"/>
  </conditionalFormatting>
  <conditionalFormatting sqref="FWW330:FWW336">
    <cfRule type="duplicateValues" dxfId="1" priority="36680"/>
  </conditionalFormatting>
  <conditionalFormatting sqref="FWW337:FWW343">
    <cfRule type="duplicateValues" dxfId="1" priority="31218"/>
  </conditionalFormatting>
  <conditionalFormatting sqref="FWW344:FWW347">
    <cfRule type="duplicateValues" dxfId="1" priority="25756"/>
  </conditionalFormatting>
  <conditionalFormatting sqref="FWX323:FWX329">
    <cfRule type="duplicateValues" dxfId="1" priority="20294"/>
  </conditionalFormatting>
  <conditionalFormatting sqref="FWX330:FWX336">
    <cfRule type="duplicateValues" dxfId="1" priority="14833"/>
  </conditionalFormatting>
  <conditionalFormatting sqref="FWX337:FWX343">
    <cfRule type="duplicateValues" dxfId="1" priority="9372"/>
  </conditionalFormatting>
  <conditionalFormatting sqref="FWX344:FWX347">
    <cfRule type="duplicateValues" dxfId="1" priority="3911"/>
  </conditionalFormatting>
  <conditionalFormatting sqref="FWZ323:FWZ329">
    <cfRule type="duplicateValues" dxfId="1" priority="42141"/>
  </conditionalFormatting>
  <conditionalFormatting sqref="FWZ330:FWZ336">
    <cfRule type="duplicateValues" dxfId="1" priority="36679"/>
  </conditionalFormatting>
  <conditionalFormatting sqref="FWZ337:FWZ343">
    <cfRule type="duplicateValues" dxfId="1" priority="31217"/>
  </conditionalFormatting>
  <conditionalFormatting sqref="FWZ344:FWZ347">
    <cfRule type="duplicateValues" dxfId="1" priority="25755"/>
  </conditionalFormatting>
  <conditionalFormatting sqref="FXA323:FXA329">
    <cfRule type="duplicateValues" dxfId="1" priority="20293"/>
  </conditionalFormatting>
  <conditionalFormatting sqref="FXA330:FXA336">
    <cfRule type="duplicateValues" dxfId="1" priority="14832"/>
  </conditionalFormatting>
  <conditionalFormatting sqref="FXA337:FXA343">
    <cfRule type="duplicateValues" dxfId="1" priority="9371"/>
  </conditionalFormatting>
  <conditionalFormatting sqref="FXA344:FXA347">
    <cfRule type="duplicateValues" dxfId="1" priority="3910"/>
  </conditionalFormatting>
  <conditionalFormatting sqref="FXC323:FXC329">
    <cfRule type="duplicateValues" dxfId="1" priority="42140"/>
  </conditionalFormatting>
  <conditionalFormatting sqref="FXC330:FXC336">
    <cfRule type="duplicateValues" dxfId="1" priority="36678"/>
  </conditionalFormatting>
  <conditionalFormatting sqref="FXC337:FXC343">
    <cfRule type="duplicateValues" dxfId="1" priority="31216"/>
  </conditionalFormatting>
  <conditionalFormatting sqref="FXC344:FXC347">
    <cfRule type="duplicateValues" dxfId="1" priority="25754"/>
  </conditionalFormatting>
  <conditionalFormatting sqref="FXD323:FXD329">
    <cfRule type="duplicateValues" dxfId="1" priority="20292"/>
  </conditionalFormatting>
  <conditionalFormatting sqref="FXD330:FXD336">
    <cfRule type="duplicateValues" dxfId="1" priority="14831"/>
  </conditionalFormatting>
  <conditionalFormatting sqref="FXD337:FXD343">
    <cfRule type="duplicateValues" dxfId="1" priority="9370"/>
  </conditionalFormatting>
  <conditionalFormatting sqref="FXD344:FXD347">
    <cfRule type="duplicateValues" dxfId="1" priority="3909"/>
  </conditionalFormatting>
  <conditionalFormatting sqref="FXF323:FXF329">
    <cfRule type="duplicateValues" dxfId="1" priority="42139"/>
  </conditionalFormatting>
  <conditionalFormatting sqref="FXF330:FXF336">
    <cfRule type="duplicateValues" dxfId="1" priority="36677"/>
  </conditionalFormatting>
  <conditionalFormatting sqref="FXF337:FXF343">
    <cfRule type="duplicateValues" dxfId="1" priority="31215"/>
  </conditionalFormatting>
  <conditionalFormatting sqref="FXF344:FXF347">
    <cfRule type="duplicateValues" dxfId="1" priority="25753"/>
  </conditionalFormatting>
  <conditionalFormatting sqref="FXG323:FXG329">
    <cfRule type="duplicateValues" dxfId="1" priority="20291"/>
  </conditionalFormatting>
  <conditionalFormatting sqref="FXG330:FXG336">
    <cfRule type="duplicateValues" dxfId="1" priority="14830"/>
  </conditionalFormatting>
  <conditionalFormatting sqref="FXG337:FXG343">
    <cfRule type="duplicateValues" dxfId="1" priority="9369"/>
  </conditionalFormatting>
  <conditionalFormatting sqref="FXG344:FXG347">
    <cfRule type="duplicateValues" dxfId="1" priority="3908"/>
  </conditionalFormatting>
  <conditionalFormatting sqref="FXI323:FXI329">
    <cfRule type="duplicateValues" dxfId="1" priority="42138"/>
  </conditionalFormatting>
  <conditionalFormatting sqref="FXI330:FXI336">
    <cfRule type="duplicateValues" dxfId="1" priority="36676"/>
  </conditionalFormatting>
  <conditionalFormatting sqref="FXI337:FXI343">
    <cfRule type="duplicateValues" dxfId="1" priority="31214"/>
  </conditionalFormatting>
  <conditionalFormatting sqref="FXI344:FXI347">
    <cfRule type="duplicateValues" dxfId="1" priority="25752"/>
  </conditionalFormatting>
  <conditionalFormatting sqref="FXJ323:FXJ329">
    <cfRule type="duplicateValues" dxfId="1" priority="20290"/>
  </conditionalFormatting>
  <conditionalFormatting sqref="FXJ330:FXJ336">
    <cfRule type="duplicateValues" dxfId="1" priority="14829"/>
  </conditionalFormatting>
  <conditionalFormatting sqref="FXJ337:FXJ343">
    <cfRule type="duplicateValues" dxfId="1" priority="9368"/>
  </conditionalFormatting>
  <conditionalFormatting sqref="FXJ344:FXJ347">
    <cfRule type="duplicateValues" dxfId="1" priority="3907"/>
  </conditionalFormatting>
  <conditionalFormatting sqref="FXL323:FXL329">
    <cfRule type="duplicateValues" dxfId="1" priority="42137"/>
  </conditionalFormatting>
  <conditionalFormatting sqref="FXL330:FXL336">
    <cfRule type="duplicateValues" dxfId="1" priority="36675"/>
  </conditionalFormatting>
  <conditionalFormatting sqref="FXL337:FXL343">
    <cfRule type="duplicateValues" dxfId="1" priority="31213"/>
  </conditionalFormatting>
  <conditionalFormatting sqref="FXL344:FXL347">
    <cfRule type="duplicateValues" dxfId="1" priority="25751"/>
  </conditionalFormatting>
  <conditionalFormatting sqref="FXM323:FXM329">
    <cfRule type="duplicateValues" dxfId="1" priority="20289"/>
  </conditionalFormatting>
  <conditionalFormatting sqref="FXM330:FXM336">
    <cfRule type="duplicateValues" dxfId="1" priority="14828"/>
  </conditionalFormatting>
  <conditionalFormatting sqref="FXM337:FXM343">
    <cfRule type="duplicateValues" dxfId="1" priority="9367"/>
  </conditionalFormatting>
  <conditionalFormatting sqref="FXM344:FXM347">
    <cfRule type="duplicateValues" dxfId="1" priority="3906"/>
  </conditionalFormatting>
  <conditionalFormatting sqref="FXO323:FXO329">
    <cfRule type="duplicateValues" dxfId="1" priority="42136"/>
  </conditionalFormatting>
  <conditionalFormatting sqref="FXO330:FXO336">
    <cfRule type="duplicateValues" dxfId="1" priority="36674"/>
  </conditionalFormatting>
  <conditionalFormatting sqref="FXO337:FXO343">
    <cfRule type="duplicateValues" dxfId="1" priority="31212"/>
  </conditionalFormatting>
  <conditionalFormatting sqref="FXO344:FXO347">
    <cfRule type="duplicateValues" dxfId="1" priority="25750"/>
  </conditionalFormatting>
  <conditionalFormatting sqref="FXP323:FXP329">
    <cfRule type="duplicateValues" dxfId="1" priority="20288"/>
  </conditionalFormatting>
  <conditionalFormatting sqref="FXP330:FXP336">
    <cfRule type="duplicateValues" dxfId="1" priority="14827"/>
  </conditionalFormatting>
  <conditionalFormatting sqref="FXP337:FXP343">
    <cfRule type="duplicateValues" dxfId="1" priority="9366"/>
  </conditionalFormatting>
  <conditionalFormatting sqref="FXP344:FXP347">
    <cfRule type="duplicateValues" dxfId="1" priority="3905"/>
  </conditionalFormatting>
  <conditionalFormatting sqref="FXR323:FXR329">
    <cfRule type="duplicateValues" dxfId="1" priority="42135"/>
  </conditionalFormatting>
  <conditionalFormatting sqref="FXR330:FXR336">
    <cfRule type="duplicateValues" dxfId="1" priority="36673"/>
  </conditionalFormatting>
  <conditionalFormatting sqref="FXR337:FXR343">
    <cfRule type="duplicateValues" dxfId="1" priority="31211"/>
  </conditionalFormatting>
  <conditionalFormatting sqref="FXR344:FXR347">
    <cfRule type="duplicateValues" dxfId="1" priority="25749"/>
  </conditionalFormatting>
  <conditionalFormatting sqref="FXS323:FXS329">
    <cfRule type="duplicateValues" dxfId="1" priority="20287"/>
  </conditionalFormatting>
  <conditionalFormatting sqref="FXS330:FXS336">
    <cfRule type="duplicateValues" dxfId="1" priority="14826"/>
  </conditionalFormatting>
  <conditionalFormatting sqref="FXS337:FXS343">
    <cfRule type="duplicateValues" dxfId="1" priority="9365"/>
  </conditionalFormatting>
  <conditionalFormatting sqref="FXS344:FXS347">
    <cfRule type="duplicateValues" dxfId="1" priority="3904"/>
  </conditionalFormatting>
  <conditionalFormatting sqref="FXU323:FXU329">
    <cfRule type="duplicateValues" dxfId="1" priority="42134"/>
  </conditionalFormatting>
  <conditionalFormatting sqref="FXU330:FXU336">
    <cfRule type="duplicateValues" dxfId="1" priority="36672"/>
  </conditionalFormatting>
  <conditionalFormatting sqref="FXU337:FXU343">
    <cfRule type="duplicateValues" dxfId="1" priority="31210"/>
  </conditionalFormatting>
  <conditionalFormatting sqref="FXU344:FXU347">
    <cfRule type="duplicateValues" dxfId="1" priority="25748"/>
  </conditionalFormatting>
  <conditionalFormatting sqref="FXV323:FXV329">
    <cfRule type="duplicateValues" dxfId="1" priority="20286"/>
  </conditionalFormatting>
  <conditionalFormatting sqref="FXV330:FXV336">
    <cfRule type="duplicateValues" dxfId="1" priority="14825"/>
  </conditionalFormatting>
  <conditionalFormatting sqref="FXV337:FXV343">
    <cfRule type="duplicateValues" dxfId="1" priority="9364"/>
  </conditionalFormatting>
  <conditionalFormatting sqref="FXV344:FXV347">
    <cfRule type="duplicateValues" dxfId="1" priority="3903"/>
  </conditionalFormatting>
  <conditionalFormatting sqref="FXX323:FXX329">
    <cfRule type="duplicateValues" dxfId="1" priority="42133"/>
  </conditionalFormatting>
  <conditionalFormatting sqref="FXX330:FXX336">
    <cfRule type="duplicateValues" dxfId="1" priority="36671"/>
  </conditionalFormatting>
  <conditionalFormatting sqref="FXX337:FXX343">
    <cfRule type="duplicateValues" dxfId="1" priority="31209"/>
  </conditionalFormatting>
  <conditionalFormatting sqref="FXX344:FXX347">
    <cfRule type="duplicateValues" dxfId="1" priority="25747"/>
  </conditionalFormatting>
  <conditionalFormatting sqref="FXY323:FXY329">
    <cfRule type="duplicateValues" dxfId="1" priority="20285"/>
  </conditionalFormatting>
  <conditionalFormatting sqref="FXY330:FXY336">
    <cfRule type="duplicateValues" dxfId="1" priority="14824"/>
  </conditionalFormatting>
  <conditionalFormatting sqref="FXY337:FXY343">
    <cfRule type="duplicateValues" dxfId="1" priority="9363"/>
  </conditionalFormatting>
  <conditionalFormatting sqref="FXY344:FXY347">
    <cfRule type="duplicateValues" dxfId="1" priority="3902"/>
  </conditionalFormatting>
  <conditionalFormatting sqref="FYA323:FYA329">
    <cfRule type="duplicateValues" dxfId="1" priority="42132"/>
  </conditionalFormatting>
  <conditionalFormatting sqref="FYA330:FYA336">
    <cfRule type="duplicateValues" dxfId="1" priority="36670"/>
  </conditionalFormatting>
  <conditionalFormatting sqref="FYA337:FYA343">
    <cfRule type="duplicateValues" dxfId="1" priority="31208"/>
  </conditionalFormatting>
  <conditionalFormatting sqref="FYA344:FYA347">
    <cfRule type="duplicateValues" dxfId="1" priority="25746"/>
  </conditionalFormatting>
  <conditionalFormatting sqref="FYB323:FYB329">
    <cfRule type="duplicateValues" dxfId="1" priority="20284"/>
  </conditionalFormatting>
  <conditionalFormatting sqref="FYB330:FYB336">
    <cfRule type="duplicateValues" dxfId="1" priority="14823"/>
  </conditionalFormatting>
  <conditionalFormatting sqref="FYB337:FYB343">
    <cfRule type="duplicateValues" dxfId="1" priority="9362"/>
  </conditionalFormatting>
  <conditionalFormatting sqref="FYB344:FYB347">
    <cfRule type="duplicateValues" dxfId="1" priority="3901"/>
  </conditionalFormatting>
  <conditionalFormatting sqref="FYD323:FYD329">
    <cfRule type="duplicateValues" dxfId="1" priority="42131"/>
  </conditionalFormatting>
  <conditionalFormatting sqref="FYD330:FYD336">
    <cfRule type="duplicateValues" dxfId="1" priority="36669"/>
  </conditionalFormatting>
  <conditionalFormatting sqref="FYD337:FYD343">
    <cfRule type="duplicateValues" dxfId="1" priority="31207"/>
  </conditionalFormatting>
  <conditionalFormatting sqref="FYD344:FYD347">
    <cfRule type="duplicateValues" dxfId="1" priority="25745"/>
  </conditionalFormatting>
  <conditionalFormatting sqref="FYE323:FYE329">
    <cfRule type="duplicateValues" dxfId="1" priority="20283"/>
  </conditionalFormatting>
  <conditionalFormatting sqref="FYE330:FYE336">
    <cfRule type="duplicateValues" dxfId="1" priority="14822"/>
  </conditionalFormatting>
  <conditionalFormatting sqref="FYE337:FYE343">
    <cfRule type="duplicateValues" dxfId="1" priority="9361"/>
  </conditionalFormatting>
  <conditionalFormatting sqref="FYE344:FYE347">
    <cfRule type="duplicateValues" dxfId="1" priority="3900"/>
  </conditionalFormatting>
  <conditionalFormatting sqref="FYG323:FYG329">
    <cfRule type="duplicateValues" dxfId="1" priority="42130"/>
  </conditionalFormatting>
  <conditionalFormatting sqref="FYG330:FYG336">
    <cfRule type="duplicateValues" dxfId="1" priority="36668"/>
  </conditionalFormatting>
  <conditionalFormatting sqref="FYG337:FYG343">
    <cfRule type="duplicateValues" dxfId="1" priority="31206"/>
  </conditionalFormatting>
  <conditionalFormatting sqref="FYG344:FYG347">
    <cfRule type="duplicateValues" dxfId="1" priority="25744"/>
  </conditionalFormatting>
  <conditionalFormatting sqref="FYH323:FYH329">
    <cfRule type="duplicateValues" dxfId="1" priority="20282"/>
  </conditionalFormatting>
  <conditionalFormatting sqref="FYH330:FYH336">
    <cfRule type="duplicateValues" dxfId="1" priority="14821"/>
  </conditionalFormatting>
  <conditionalFormatting sqref="FYH337:FYH343">
    <cfRule type="duplicateValues" dxfId="1" priority="9360"/>
  </conditionalFormatting>
  <conditionalFormatting sqref="FYH344:FYH347">
    <cfRule type="duplicateValues" dxfId="1" priority="3899"/>
  </conditionalFormatting>
  <conditionalFormatting sqref="FYJ323:FYJ329">
    <cfRule type="duplicateValues" dxfId="1" priority="42129"/>
  </conditionalFormatting>
  <conditionalFormatting sqref="FYJ330:FYJ336">
    <cfRule type="duplicateValues" dxfId="1" priority="36667"/>
  </conditionalFormatting>
  <conditionalFormatting sqref="FYJ337:FYJ343">
    <cfRule type="duplicateValues" dxfId="1" priority="31205"/>
  </conditionalFormatting>
  <conditionalFormatting sqref="FYJ344:FYJ347">
    <cfRule type="duplicateValues" dxfId="1" priority="25743"/>
  </conditionalFormatting>
  <conditionalFormatting sqref="FYK323:FYK329">
    <cfRule type="duplicateValues" dxfId="1" priority="20281"/>
  </conditionalFormatting>
  <conditionalFormatting sqref="FYK330:FYK336">
    <cfRule type="duplicateValues" dxfId="1" priority="14820"/>
  </conditionalFormatting>
  <conditionalFormatting sqref="FYK337:FYK343">
    <cfRule type="duplicateValues" dxfId="1" priority="9359"/>
  </conditionalFormatting>
  <conditionalFormatting sqref="FYK344:FYK347">
    <cfRule type="duplicateValues" dxfId="1" priority="3898"/>
  </conditionalFormatting>
  <conditionalFormatting sqref="FYM323:FYM329">
    <cfRule type="duplicateValues" dxfId="1" priority="42128"/>
  </conditionalFormatting>
  <conditionalFormatting sqref="FYM330:FYM336">
    <cfRule type="duplicateValues" dxfId="1" priority="36666"/>
  </conditionalFormatting>
  <conditionalFormatting sqref="FYM337:FYM343">
    <cfRule type="duplicateValues" dxfId="1" priority="31204"/>
  </conditionalFormatting>
  <conditionalFormatting sqref="FYM344:FYM347">
    <cfRule type="duplicateValues" dxfId="1" priority="25742"/>
  </conditionalFormatting>
  <conditionalFormatting sqref="FYN323:FYN329">
    <cfRule type="duplicateValues" dxfId="1" priority="20280"/>
  </conditionalFormatting>
  <conditionalFormatting sqref="FYN330:FYN336">
    <cfRule type="duplicateValues" dxfId="1" priority="14819"/>
  </conditionalFormatting>
  <conditionalFormatting sqref="FYN337:FYN343">
    <cfRule type="duplicateValues" dxfId="1" priority="9358"/>
  </conditionalFormatting>
  <conditionalFormatting sqref="FYN344:FYN347">
    <cfRule type="duplicateValues" dxfId="1" priority="3897"/>
  </conditionalFormatting>
  <conditionalFormatting sqref="FYP323:FYP329">
    <cfRule type="duplicateValues" dxfId="1" priority="42127"/>
  </conditionalFormatting>
  <conditionalFormatting sqref="FYP330:FYP336">
    <cfRule type="duplicateValues" dxfId="1" priority="36665"/>
  </conditionalFormatting>
  <conditionalFormatting sqref="FYP337:FYP343">
    <cfRule type="duplicateValues" dxfId="1" priority="31203"/>
  </conditionalFormatting>
  <conditionalFormatting sqref="FYP344:FYP347">
    <cfRule type="duplicateValues" dxfId="1" priority="25741"/>
  </conditionalFormatting>
  <conditionalFormatting sqref="FYQ323:FYQ329">
    <cfRule type="duplicateValues" dxfId="1" priority="20279"/>
  </conditionalFormatting>
  <conditionalFormatting sqref="FYQ330:FYQ336">
    <cfRule type="duplicateValues" dxfId="1" priority="14818"/>
  </conditionalFormatting>
  <conditionalFormatting sqref="FYQ337:FYQ343">
    <cfRule type="duplicateValues" dxfId="1" priority="9357"/>
  </conditionalFormatting>
  <conditionalFormatting sqref="FYQ344:FYQ347">
    <cfRule type="duplicateValues" dxfId="1" priority="3896"/>
  </conditionalFormatting>
  <conditionalFormatting sqref="FYS323:FYS329">
    <cfRule type="duplicateValues" dxfId="1" priority="42126"/>
  </conditionalFormatting>
  <conditionalFormatting sqref="FYS330:FYS336">
    <cfRule type="duplicateValues" dxfId="1" priority="36664"/>
  </conditionalFormatting>
  <conditionalFormatting sqref="FYS337:FYS343">
    <cfRule type="duplicateValues" dxfId="1" priority="31202"/>
  </conditionalFormatting>
  <conditionalFormatting sqref="FYS344:FYS347">
    <cfRule type="duplicateValues" dxfId="1" priority="25740"/>
  </conditionalFormatting>
  <conditionalFormatting sqref="FYT323:FYT329">
    <cfRule type="duplicateValues" dxfId="1" priority="20278"/>
  </conditionalFormatting>
  <conditionalFormatting sqref="FYT330:FYT336">
    <cfRule type="duplicateValues" dxfId="1" priority="14817"/>
  </conditionalFormatting>
  <conditionalFormatting sqref="FYT337:FYT343">
    <cfRule type="duplicateValues" dxfId="1" priority="9356"/>
  </conditionalFormatting>
  <conditionalFormatting sqref="FYT344:FYT347">
    <cfRule type="duplicateValues" dxfId="1" priority="3895"/>
  </conditionalFormatting>
  <conditionalFormatting sqref="FYV323:FYV329">
    <cfRule type="duplicateValues" dxfId="1" priority="42125"/>
  </conditionalFormatting>
  <conditionalFormatting sqref="FYV330:FYV336">
    <cfRule type="duplicateValues" dxfId="1" priority="36663"/>
  </conditionalFormatting>
  <conditionalFormatting sqref="FYV337:FYV343">
    <cfRule type="duplicateValues" dxfId="1" priority="31201"/>
  </conditionalFormatting>
  <conditionalFormatting sqref="FYV344:FYV347">
    <cfRule type="duplicateValues" dxfId="1" priority="25739"/>
  </conditionalFormatting>
  <conditionalFormatting sqref="FYW323:FYW329">
    <cfRule type="duplicateValues" dxfId="1" priority="20277"/>
  </conditionalFormatting>
  <conditionalFormatting sqref="FYW330:FYW336">
    <cfRule type="duplicateValues" dxfId="1" priority="14816"/>
  </conditionalFormatting>
  <conditionalFormatting sqref="FYW337:FYW343">
    <cfRule type="duplicateValues" dxfId="1" priority="9355"/>
  </conditionalFormatting>
  <conditionalFormatting sqref="FYW344:FYW347">
    <cfRule type="duplicateValues" dxfId="1" priority="3894"/>
  </conditionalFormatting>
  <conditionalFormatting sqref="FYY323:FYY329">
    <cfRule type="duplicateValues" dxfId="1" priority="42124"/>
  </conditionalFormatting>
  <conditionalFormatting sqref="FYY330:FYY336">
    <cfRule type="duplicateValues" dxfId="1" priority="36662"/>
  </conditionalFormatting>
  <conditionalFormatting sqref="FYY337:FYY343">
    <cfRule type="duplicateValues" dxfId="1" priority="31200"/>
  </conditionalFormatting>
  <conditionalFormatting sqref="FYY344:FYY347">
    <cfRule type="duplicateValues" dxfId="1" priority="25738"/>
  </conditionalFormatting>
  <conditionalFormatting sqref="FYZ323:FYZ329">
    <cfRule type="duplicateValues" dxfId="1" priority="20276"/>
  </conditionalFormatting>
  <conditionalFormatting sqref="FYZ330:FYZ336">
    <cfRule type="duplicateValues" dxfId="1" priority="14815"/>
  </conditionalFormatting>
  <conditionalFormatting sqref="FYZ337:FYZ343">
    <cfRule type="duplicateValues" dxfId="1" priority="9354"/>
  </conditionalFormatting>
  <conditionalFormatting sqref="FYZ344:FYZ347">
    <cfRule type="duplicateValues" dxfId="1" priority="3893"/>
  </conditionalFormatting>
  <conditionalFormatting sqref="FZB323:FZB329">
    <cfRule type="duplicateValues" dxfId="1" priority="42123"/>
  </conditionalFormatting>
  <conditionalFormatting sqref="FZB330:FZB336">
    <cfRule type="duplicateValues" dxfId="1" priority="36661"/>
  </conditionalFormatting>
  <conditionalFormatting sqref="FZB337:FZB343">
    <cfRule type="duplicateValues" dxfId="1" priority="31199"/>
  </conditionalFormatting>
  <conditionalFormatting sqref="FZB344:FZB347">
    <cfRule type="duplicateValues" dxfId="1" priority="25737"/>
  </conditionalFormatting>
  <conditionalFormatting sqref="FZC323:FZC329">
    <cfRule type="duplicateValues" dxfId="1" priority="20275"/>
  </conditionalFormatting>
  <conditionalFormatting sqref="FZC330:FZC336">
    <cfRule type="duplicateValues" dxfId="1" priority="14814"/>
  </conditionalFormatting>
  <conditionalFormatting sqref="FZC337:FZC343">
    <cfRule type="duplicateValues" dxfId="1" priority="9353"/>
  </conditionalFormatting>
  <conditionalFormatting sqref="FZC344:FZC347">
    <cfRule type="duplicateValues" dxfId="1" priority="3892"/>
  </conditionalFormatting>
  <conditionalFormatting sqref="FZE323:FZE329">
    <cfRule type="duplicateValues" dxfId="1" priority="42122"/>
  </conditionalFormatting>
  <conditionalFormatting sqref="FZE330:FZE336">
    <cfRule type="duplicateValues" dxfId="1" priority="36660"/>
  </conditionalFormatting>
  <conditionalFormatting sqref="FZE337:FZE343">
    <cfRule type="duplicateValues" dxfId="1" priority="31198"/>
  </conditionalFormatting>
  <conditionalFormatting sqref="FZE344:FZE347">
    <cfRule type="duplicateValues" dxfId="1" priority="25736"/>
  </conditionalFormatting>
  <conditionalFormatting sqref="FZF323:FZF329">
    <cfRule type="duplicateValues" dxfId="1" priority="20274"/>
  </conditionalFormatting>
  <conditionalFormatting sqref="FZF330:FZF336">
    <cfRule type="duplicateValues" dxfId="1" priority="14813"/>
  </conditionalFormatting>
  <conditionalFormatting sqref="FZF337:FZF343">
    <cfRule type="duplicateValues" dxfId="1" priority="9352"/>
  </conditionalFormatting>
  <conditionalFormatting sqref="FZF344:FZF347">
    <cfRule type="duplicateValues" dxfId="1" priority="3891"/>
  </conditionalFormatting>
  <conditionalFormatting sqref="FZH323:FZH329">
    <cfRule type="duplicateValues" dxfId="1" priority="42121"/>
  </conditionalFormatting>
  <conditionalFormatting sqref="FZH330:FZH336">
    <cfRule type="duplicateValues" dxfId="1" priority="36659"/>
  </conditionalFormatting>
  <conditionalFormatting sqref="FZH337:FZH343">
    <cfRule type="duplicateValues" dxfId="1" priority="31197"/>
  </conditionalFormatting>
  <conditionalFormatting sqref="FZH344:FZH347">
    <cfRule type="duplicateValues" dxfId="1" priority="25735"/>
  </conditionalFormatting>
  <conditionalFormatting sqref="FZI323:FZI329">
    <cfRule type="duplicateValues" dxfId="1" priority="20273"/>
  </conditionalFormatting>
  <conditionalFormatting sqref="FZI330:FZI336">
    <cfRule type="duplicateValues" dxfId="1" priority="14812"/>
  </conditionalFormatting>
  <conditionalFormatting sqref="FZI337:FZI343">
    <cfRule type="duplicateValues" dxfId="1" priority="9351"/>
  </conditionalFormatting>
  <conditionalFormatting sqref="FZI344:FZI347">
    <cfRule type="duplicateValues" dxfId="1" priority="3890"/>
  </conditionalFormatting>
  <conditionalFormatting sqref="FZK323:FZK329">
    <cfRule type="duplicateValues" dxfId="1" priority="42120"/>
  </conditionalFormatting>
  <conditionalFormatting sqref="FZK330:FZK336">
    <cfRule type="duplicateValues" dxfId="1" priority="36658"/>
  </conditionalFormatting>
  <conditionalFormatting sqref="FZK337:FZK343">
    <cfRule type="duplicateValues" dxfId="1" priority="31196"/>
  </conditionalFormatting>
  <conditionalFormatting sqref="FZK344:FZK347">
    <cfRule type="duplicateValues" dxfId="1" priority="25734"/>
  </conditionalFormatting>
  <conditionalFormatting sqref="FZL323:FZL329">
    <cfRule type="duplicateValues" dxfId="1" priority="20272"/>
  </conditionalFormatting>
  <conditionalFormatting sqref="FZL330:FZL336">
    <cfRule type="duplicateValues" dxfId="1" priority="14811"/>
  </conditionalFormatting>
  <conditionalFormatting sqref="FZL337:FZL343">
    <cfRule type="duplicateValues" dxfId="1" priority="9350"/>
  </conditionalFormatting>
  <conditionalFormatting sqref="FZL344:FZL347">
    <cfRule type="duplicateValues" dxfId="1" priority="3889"/>
  </conditionalFormatting>
  <conditionalFormatting sqref="FZN323:FZN329">
    <cfRule type="duplicateValues" dxfId="1" priority="42119"/>
  </conditionalFormatting>
  <conditionalFormatting sqref="FZN330:FZN336">
    <cfRule type="duplicateValues" dxfId="1" priority="36657"/>
  </conditionalFormatting>
  <conditionalFormatting sqref="FZN337:FZN343">
    <cfRule type="duplicateValues" dxfId="1" priority="31195"/>
  </conditionalFormatting>
  <conditionalFormatting sqref="FZN344:FZN347">
    <cfRule type="duplicateValues" dxfId="1" priority="25733"/>
  </conditionalFormatting>
  <conditionalFormatting sqref="FZO323:FZO329">
    <cfRule type="duplicateValues" dxfId="1" priority="20271"/>
  </conditionalFormatting>
  <conditionalFormatting sqref="FZO330:FZO336">
    <cfRule type="duplicateValues" dxfId="1" priority="14810"/>
  </conditionalFormatting>
  <conditionalFormatting sqref="FZO337:FZO343">
    <cfRule type="duplicateValues" dxfId="1" priority="9349"/>
  </conditionalFormatting>
  <conditionalFormatting sqref="FZO344:FZO347">
    <cfRule type="duplicateValues" dxfId="1" priority="3888"/>
  </conditionalFormatting>
  <conditionalFormatting sqref="FZQ323:FZQ329">
    <cfRule type="duplicateValues" dxfId="1" priority="42118"/>
  </conditionalFormatting>
  <conditionalFormatting sqref="FZQ330:FZQ336">
    <cfRule type="duplicateValues" dxfId="1" priority="36656"/>
  </conditionalFormatting>
  <conditionalFormatting sqref="FZQ337:FZQ343">
    <cfRule type="duplicateValues" dxfId="1" priority="31194"/>
  </conditionalFormatting>
  <conditionalFormatting sqref="FZQ344:FZQ347">
    <cfRule type="duplicateValues" dxfId="1" priority="25732"/>
  </conditionalFormatting>
  <conditionalFormatting sqref="FZR323:FZR329">
    <cfRule type="duplicateValues" dxfId="1" priority="20270"/>
  </conditionalFormatting>
  <conditionalFormatting sqref="FZR330:FZR336">
    <cfRule type="duplicateValues" dxfId="1" priority="14809"/>
  </conditionalFormatting>
  <conditionalFormatting sqref="FZR337:FZR343">
    <cfRule type="duplicateValues" dxfId="1" priority="9348"/>
  </conditionalFormatting>
  <conditionalFormatting sqref="FZR344:FZR347">
    <cfRule type="duplicateValues" dxfId="1" priority="3887"/>
  </conditionalFormatting>
  <conditionalFormatting sqref="FZT323:FZT329">
    <cfRule type="duplicateValues" dxfId="1" priority="42117"/>
  </conditionalFormatting>
  <conditionalFormatting sqref="FZT330:FZT336">
    <cfRule type="duplicateValues" dxfId="1" priority="36655"/>
  </conditionalFormatting>
  <conditionalFormatting sqref="FZT337:FZT343">
    <cfRule type="duplicateValues" dxfId="1" priority="31193"/>
  </conditionalFormatting>
  <conditionalFormatting sqref="FZT344:FZT347">
    <cfRule type="duplicateValues" dxfId="1" priority="25731"/>
  </conditionalFormatting>
  <conditionalFormatting sqref="FZU323:FZU329">
    <cfRule type="duplicateValues" dxfId="1" priority="20269"/>
  </conditionalFormatting>
  <conditionalFormatting sqref="FZU330:FZU336">
    <cfRule type="duplicateValues" dxfId="1" priority="14808"/>
  </conditionalFormatting>
  <conditionalFormatting sqref="FZU337:FZU343">
    <cfRule type="duplicateValues" dxfId="1" priority="9347"/>
  </conditionalFormatting>
  <conditionalFormatting sqref="FZU344:FZU347">
    <cfRule type="duplicateValues" dxfId="1" priority="3886"/>
  </conditionalFormatting>
  <conditionalFormatting sqref="FZW323:FZW329">
    <cfRule type="duplicateValues" dxfId="1" priority="42116"/>
  </conditionalFormatting>
  <conditionalFormatting sqref="FZW330:FZW336">
    <cfRule type="duplicateValues" dxfId="1" priority="36654"/>
  </conditionalFormatting>
  <conditionalFormatting sqref="FZW337:FZW343">
    <cfRule type="duplicateValues" dxfId="1" priority="31192"/>
  </conditionalFormatting>
  <conditionalFormatting sqref="FZW344:FZW347">
    <cfRule type="duplicateValues" dxfId="1" priority="25730"/>
  </conditionalFormatting>
  <conditionalFormatting sqref="FZX323:FZX329">
    <cfRule type="duplicateValues" dxfId="1" priority="20268"/>
  </conditionalFormatting>
  <conditionalFormatting sqref="FZX330:FZX336">
    <cfRule type="duplicateValues" dxfId="1" priority="14807"/>
  </conditionalFormatting>
  <conditionalFormatting sqref="FZX337:FZX343">
    <cfRule type="duplicateValues" dxfId="1" priority="9346"/>
  </conditionalFormatting>
  <conditionalFormatting sqref="FZX344:FZX347">
    <cfRule type="duplicateValues" dxfId="1" priority="3885"/>
  </conditionalFormatting>
  <conditionalFormatting sqref="FZZ323:FZZ329">
    <cfRule type="duplicateValues" dxfId="1" priority="42115"/>
  </conditionalFormatting>
  <conditionalFormatting sqref="FZZ330:FZZ336">
    <cfRule type="duplicateValues" dxfId="1" priority="36653"/>
  </conditionalFormatting>
  <conditionalFormatting sqref="FZZ337:FZZ343">
    <cfRule type="duplicateValues" dxfId="1" priority="31191"/>
  </conditionalFormatting>
  <conditionalFormatting sqref="FZZ344:FZZ347">
    <cfRule type="duplicateValues" dxfId="1" priority="25729"/>
  </conditionalFormatting>
  <conditionalFormatting sqref="GAA323:GAA329">
    <cfRule type="duplicateValues" dxfId="1" priority="20267"/>
  </conditionalFormatting>
  <conditionalFormatting sqref="GAA330:GAA336">
    <cfRule type="duplicateValues" dxfId="1" priority="14806"/>
  </conditionalFormatting>
  <conditionalFormatting sqref="GAA337:GAA343">
    <cfRule type="duplicateValues" dxfId="1" priority="9345"/>
  </conditionalFormatting>
  <conditionalFormatting sqref="GAA344:GAA347">
    <cfRule type="duplicateValues" dxfId="1" priority="3884"/>
  </conditionalFormatting>
  <conditionalFormatting sqref="GAC323:GAC329">
    <cfRule type="duplicateValues" dxfId="1" priority="42114"/>
  </conditionalFormatting>
  <conditionalFormatting sqref="GAC330:GAC336">
    <cfRule type="duplicateValues" dxfId="1" priority="36652"/>
  </conditionalFormatting>
  <conditionalFormatting sqref="GAC337:GAC343">
    <cfRule type="duplicateValues" dxfId="1" priority="31190"/>
  </conditionalFormatting>
  <conditionalFormatting sqref="GAC344:GAC347">
    <cfRule type="duplicateValues" dxfId="1" priority="25728"/>
  </conditionalFormatting>
  <conditionalFormatting sqref="GAD323:GAD329">
    <cfRule type="duplicateValues" dxfId="1" priority="20266"/>
  </conditionalFormatting>
  <conditionalFormatting sqref="GAD330:GAD336">
    <cfRule type="duplicateValues" dxfId="1" priority="14805"/>
  </conditionalFormatting>
  <conditionalFormatting sqref="GAD337:GAD343">
    <cfRule type="duplicateValues" dxfId="1" priority="9344"/>
  </conditionalFormatting>
  <conditionalFormatting sqref="GAD344:GAD347">
    <cfRule type="duplicateValues" dxfId="1" priority="3883"/>
  </conditionalFormatting>
  <conditionalFormatting sqref="GAF323:GAF329">
    <cfRule type="duplicateValues" dxfId="1" priority="42113"/>
  </conditionalFormatting>
  <conditionalFormatting sqref="GAF330:GAF336">
    <cfRule type="duplicateValues" dxfId="1" priority="36651"/>
  </conditionalFormatting>
  <conditionalFormatting sqref="GAF337:GAF343">
    <cfRule type="duplicateValues" dxfId="1" priority="31189"/>
  </conditionalFormatting>
  <conditionalFormatting sqref="GAF344:GAF347">
    <cfRule type="duplicateValues" dxfId="1" priority="25727"/>
  </conditionalFormatting>
  <conditionalFormatting sqref="GAG323:GAG329">
    <cfRule type="duplicateValues" dxfId="1" priority="20265"/>
  </conditionalFormatting>
  <conditionalFormatting sqref="GAG330:GAG336">
    <cfRule type="duplicateValues" dxfId="1" priority="14804"/>
  </conditionalFormatting>
  <conditionalFormatting sqref="GAG337:GAG343">
    <cfRule type="duplicateValues" dxfId="1" priority="9343"/>
  </conditionalFormatting>
  <conditionalFormatting sqref="GAG344:GAG347">
    <cfRule type="duplicateValues" dxfId="1" priority="3882"/>
  </conditionalFormatting>
  <conditionalFormatting sqref="GAI323:GAI329">
    <cfRule type="duplicateValues" dxfId="1" priority="42112"/>
  </conditionalFormatting>
  <conditionalFormatting sqref="GAI330:GAI336">
    <cfRule type="duplicateValues" dxfId="1" priority="36650"/>
  </conditionalFormatting>
  <conditionalFormatting sqref="GAI337:GAI343">
    <cfRule type="duplicateValues" dxfId="1" priority="31188"/>
  </conditionalFormatting>
  <conditionalFormatting sqref="GAI344:GAI347">
    <cfRule type="duplicateValues" dxfId="1" priority="25726"/>
  </conditionalFormatting>
  <conditionalFormatting sqref="GAJ323:GAJ329">
    <cfRule type="duplicateValues" dxfId="1" priority="20264"/>
  </conditionalFormatting>
  <conditionalFormatting sqref="GAJ330:GAJ336">
    <cfRule type="duplicateValues" dxfId="1" priority="14803"/>
  </conditionalFormatting>
  <conditionalFormatting sqref="GAJ337:GAJ343">
    <cfRule type="duplicateValues" dxfId="1" priority="9342"/>
  </conditionalFormatting>
  <conditionalFormatting sqref="GAJ344:GAJ347">
    <cfRule type="duplicateValues" dxfId="1" priority="3881"/>
  </conditionalFormatting>
  <conditionalFormatting sqref="GAL323:GAL329">
    <cfRule type="duplicateValues" dxfId="1" priority="42111"/>
  </conditionalFormatting>
  <conditionalFormatting sqref="GAL330:GAL336">
    <cfRule type="duplicateValues" dxfId="1" priority="36649"/>
  </conditionalFormatting>
  <conditionalFormatting sqref="GAL337:GAL343">
    <cfRule type="duplicateValues" dxfId="1" priority="31187"/>
  </conditionalFormatting>
  <conditionalFormatting sqref="GAL344:GAL347">
    <cfRule type="duplicateValues" dxfId="1" priority="25725"/>
  </conditionalFormatting>
  <conditionalFormatting sqref="GAM323:GAM329">
    <cfRule type="duplicateValues" dxfId="1" priority="20263"/>
  </conditionalFormatting>
  <conditionalFormatting sqref="GAM330:GAM336">
    <cfRule type="duplicateValues" dxfId="1" priority="14802"/>
  </conditionalFormatting>
  <conditionalFormatting sqref="GAM337:GAM343">
    <cfRule type="duplicateValues" dxfId="1" priority="9341"/>
  </conditionalFormatting>
  <conditionalFormatting sqref="GAM344:GAM347">
    <cfRule type="duplicateValues" dxfId="1" priority="3880"/>
  </conditionalFormatting>
  <conditionalFormatting sqref="GAO323:GAO329">
    <cfRule type="duplicateValues" dxfId="1" priority="42110"/>
  </conditionalFormatting>
  <conditionalFormatting sqref="GAO330:GAO336">
    <cfRule type="duplicateValues" dxfId="1" priority="36648"/>
  </conditionalFormatting>
  <conditionalFormatting sqref="GAO337:GAO343">
    <cfRule type="duplicateValues" dxfId="1" priority="31186"/>
  </conditionalFormatting>
  <conditionalFormatting sqref="GAO344:GAO347">
    <cfRule type="duplicateValues" dxfId="1" priority="25724"/>
  </conditionalFormatting>
  <conditionalFormatting sqref="GAP323:GAP329">
    <cfRule type="duplicateValues" dxfId="1" priority="20262"/>
  </conditionalFormatting>
  <conditionalFormatting sqref="GAP330:GAP336">
    <cfRule type="duplicateValues" dxfId="1" priority="14801"/>
  </conditionalFormatting>
  <conditionalFormatting sqref="GAP337:GAP343">
    <cfRule type="duplicateValues" dxfId="1" priority="9340"/>
  </conditionalFormatting>
  <conditionalFormatting sqref="GAP344:GAP347">
    <cfRule type="duplicateValues" dxfId="1" priority="3879"/>
  </conditionalFormatting>
  <conditionalFormatting sqref="GAR323:GAR329">
    <cfRule type="duplicateValues" dxfId="1" priority="42109"/>
  </conditionalFormatting>
  <conditionalFormatting sqref="GAR330:GAR336">
    <cfRule type="duplicateValues" dxfId="1" priority="36647"/>
  </conditionalFormatting>
  <conditionalFormatting sqref="GAR337:GAR343">
    <cfRule type="duplicateValues" dxfId="1" priority="31185"/>
  </conditionalFormatting>
  <conditionalFormatting sqref="GAR344:GAR347">
    <cfRule type="duplicateValues" dxfId="1" priority="25723"/>
  </conditionalFormatting>
  <conditionalFormatting sqref="GAS323:GAS329">
    <cfRule type="duplicateValues" dxfId="1" priority="20261"/>
  </conditionalFormatting>
  <conditionalFormatting sqref="GAS330:GAS336">
    <cfRule type="duplicateValues" dxfId="1" priority="14800"/>
  </conditionalFormatting>
  <conditionalFormatting sqref="GAS337:GAS343">
    <cfRule type="duplicateValues" dxfId="1" priority="9339"/>
  </conditionalFormatting>
  <conditionalFormatting sqref="GAS344:GAS347">
    <cfRule type="duplicateValues" dxfId="1" priority="3878"/>
  </conditionalFormatting>
  <conditionalFormatting sqref="GAU323:GAU329">
    <cfRule type="duplicateValues" dxfId="1" priority="42108"/>
  </conditionalFormatting>
  <conditionalFormatting sqref="GAU330:GAU336">
    <cfRule type="duplicateValues" dxfId="1" priority="36646"/>
  </conditionalFormatting>
  <conditionalFormatting sqref="GAU337:GAU343">
    <cfRule type="duplicateValues" dxfId="1" priority="31184"/>
  </conditionalFormatting>
  <conditionalFormatting sqref="GAU344:GAU347">
    <cfRule type="duplicateValues" dxfId="1" priority="25722"/>
  </conditionalFormatting>
  <conditionalFormatting sqref="GAV323:GAV329">
    <cfRule type="duplicateValues" dxfId="1" priority="20260"/>
  </conditionalFormatting>
  <conditionalFormatting sqref="GAV330:GAV336">
    <cfRule type="duplicateValues" dxfId="1" priority="14799"/>
  </conditionalFormatting>
  <conditionalFormatting sqref="GAV337:GAV343">
    <cfRule type="duplicateValues" dxfId="1" priority="9338"/>
  </conditionalFormatting>
  <conditionalFormatting sqref="GAV344:GAV347">
    <cfRule type="duplicateValues" dxfId="1" priority="3877"/>
  </conditionalFormatting>
  <conditionalFormatting sqref="GAX323:GAX329">
    <cfRule type="duplicateValues" dxfId="1" priority="42107"/>
  </conditionalFormatting>
  <conditionalFormatting sqref="GAX330:GAX336">
    <cfRule type="duplicateValues" dxfId="1" priority="36645"/>
  </conditionalFormatting>
  <conditionalFormatting sqref="GAX337:GAX343">
    <cfRule type="duplicateValues" dxfId="1" priority="31183"/>
  </conditionalFormatting>
  <conditionalFormatting sqref="GAX344:GAX347">
    <cfRule type="duplicateValues" dxfId="1" priority="25721"/>
  </conditionalFormatting>
  <conditionalFormatting sqref="GAY323:GAY329">
    <cfRule type="duplicateValues" dxfId="1" priority="20259"/>
  </conditionalFormatting>
  <conditionalFormatting sqref="GAY330:GAY336">
    <cfRule type="duplicateValues" dxfId="1" priority="14798"/>
  </conditionalFormatting>
  <conditionalFormatting sqref="GAY337:GAY343">
    <cfRule type="duplicateValues" dxfId="1" priority="9337"/>
  </conditionalFormatting>
  <conditionalFormatting sqref="GAY344:GAY347">
    <cfRule type="duplicateValues" dxfId="1" priority="3876"/>
  </conditionalFormatting>
  <conditionalFormatting sqref="GBA323:GBA329">
    <cfRule type="duplicateValues" dxfId="1" priority="42106"/>
  </conditionalFormatting>
  <conditionalFormatting sqref="GBA330:GBA336">
    <cfRule type="duplicateValues" dxfId="1" priority="36644"/>
  </conditionalFormatting>
  <conditionalFormatting sqref="GBA337:GBA343">
    <cfRule type="duplicateValues" dxfId="1" priority="31182"/>
  </conditionalFormatting>
  <conditionalFormatting sqref="GBA344:GBA347">
    <cfRule type="duplicateValues" dxfId="1" priority="25720"/>
  </conditionalFormatting>
  <conditionalFormatting sqref="GBB323:GBB329">
    <cfRule type="duplicateValues" dxfId="1" priority="20258"/>
  </conditionalFormatting>
  <conditionalFormatting sqref="GBB330:GBB336">
    <cfRule type="duplicateValues" dxfId="1" priority="14797"/>
  </conditionalFormatting>
  <conditionalFormatting sqref="GBB337:GBB343">
    <cfRule type="duplicateValues" dxfId="1" priority="9336"/>
  </conditionalFormatting>
  <conditionalFormatting sqref="GBB344:GBB347">
    <cfRule type="duplicateValues" dxfId="1" priority="3875"/>
  </conditionalFormatting>
  <conditionalFormatting sqref="GBD323:GBD329">
    <cfRule type="duplicateValues" dxfId="1" priority="42105"/>
  </conditionalFormatting>
  <conditionalFormatting sqref="GBD330:GBD336">
    <cfRule type="duplicateValues" dxfId="1" priority="36643"/>
  </conditionalFormatting>
  <conditionalFormatting sqref="GBD337:GBD343">
    <cfRule type="duplicateValues" dxfId="1" priority="31181"/>
  </conditionalFormatting>
  <conditionalFormatting sqref="GBD344:GBD347">
    <cfRule type="duplicateValues" dxfId="1" priority="25719"/>
  </conditionalFormatting>
  <conditionalFormatting sqref="GBE323:GBE329">
    <cfRule type="duplicateValues" dxfId="1" priority="20257"/>
  </conditionalFormatting>
  <conditionalFormatting sqref="GBE330:GBE336">
    <cfRule type="duplicateValues" dxfId="1" priority="14796"/>
  </conditionalFormatting>
  <conditionalFormatting sqref="GBE337:GBE343">
    <cfRule type="duplicateValues" dxfId="1" priority="9335"/>
  </conditionalFormatting>
  <conditionalFormatting sqref="GBE344:GBE347">
    <cfRule type="duplicateValues" dxfId="1" priority="3874"/>
  </conditionalFormatting>
  <conditionalFormatting sqref="GBG323:GBG329">
    <cfRule type="duplicateValues" dxfId="1" priority="42104"/>
  </conditionalFormatting>
  <conditionalFormatting sqref="GBG330:GBG336">
    <cfRule type="duplicateValues" dxfId="1" priority="36642"/>
  </conditionalFormatting>
  <conditionalFormatting sqref="GBG337:GBG343">
    <cfRule type="duplicateValues" dxfId="1" priority="31180"/>
  </conditionalFormatting>
  <conditionalFormatting sqref="GBG344:GBG347">
    <cfRule type="duplicateValues" dxfId="1" priority="25718"/>
  </conditionalFormatting>
  <conditionalFormatting sqref="GBH323:GBH329">
    <cfRule type="duplicateValues" dxfId="1" priority="20256"/>
  </conditionalFormatting>
  <conditionalFormatting sqref="GBH330:GBH336">
    <cfRule type="duplicateValues" dxfId="1" priority="14795"/>
  </conditionalFormatting>
  <conditionalFormatting sqref="GBH337:GBH343">
    <cfRule type="duplicateValues" dxfId="1" priority="9334"/>
  </conditionalFormatting>
  <conditionalFormatting sqref="GBH344:GBH347">
    <cfRule type="duplicateValues" dxfId="1" priority="3873"/>
  </conditionalFormatting>
  <conditionalFormatting sqref="GBJ323:GBJ329">
    <cfRule type="duplicateValues" dxfId="1" priority="42103"/>
  </conditionalFormatting>
  <conditionalFormatting sqref="GBJ330:GBJ336">
    <cfRule type="duplicateValues" dxfId="1" priority="36641"/>
  </conditionalFormatting>
  <conditionalFormatting sqref="GBJ337:GBJ343">
    <cfRule type="duplicateValues" dxfId="1" priority="31179"/>
  </conditionalFormatting>
  <conditionalFormatting sqref="GBJ344:GBJ347">
    <cfRule type="duplicateValues" dxfId="1" priority="25717"/>
  </conditionalFormatting>
  <conditionalFormatting sqref="GBK323:GBK329">
    <cfRule type="duplicateValues" dxfId="1" priority="20255"/>
  </conditionalFormatting>
  <conditionalFormatting sqref="GBK330:GBK336">
    <cfRule type="duplicateValues" dxfId="1" priority="14794"/>
  </conditionalFormatting>
  <conditionalFormatting sqref="GBK337:GBK343">
    <cfRule type="duplicateValues" dxfId="1" priority="9333"/>
  </conditionalFormatting>
  <conditionalFormatting sqref="GBK344:GBK347">
    <cfRule type="duplicateValues" dxfId="1" priority="3872"/>
  </conditionalFormatting>
  <conditionalFormatting sqref="GBM323:GBM329">
    <cfRule type="duplicateValues" dxfId="1" priority="42102"/>
  </conditionalFormatting>
  <conditionalFormatting sqref="GBM330:GBM336">
    <cfRule type="duplicateValues" dxfId="1" priority="36640"/>
  </conditionalFormatting>
  <conditionalFormatting sqref="GBM337:GBM343">
    <cfRule type="duplicateValues" dxfId="1" priority="31178"/>
  </conditionalFormatting>
  <conditionalFormatting sqref="GBM344:GBM347">
    <cfRule type="duplicateValues" dxfId="1" priority="25716"/>
  </conditionalFormatting>
  <conditionalFormatting sqref="GBN323:GBN329">
    <cfRule type="duplicateValues" dxfId="1" priority="20254"/>
  </conditionalFormatting>
  <conditionalFormatting sqref="GBN330:GBN336">
    <cfRule type="duplicateValues" dxfId="1" priority="14793"/>
  </conditionalFormatting>
  <conditionalFormatting sqref="GBN337:GBN343">
    <cfRule type="duplicateValues" dxfId="1" priority="9332"/>
  </conditionalFormatting>
  <conditionalFormatting sqref="GBN344:GBN347">
    <cfRule type="duplicateValues" dxfId="1" priority="3871"/>
  </conditionalFormatting>
  <conditionalFormatting sqref="GBP323:GBP329">
    <cfRule type="duplicateValues" dxfId="1" priority="42101"/>
  </conditionalFormatting>
  <conditionalFormatting sqref="GBP330:GBP336">
    <cfRule type="duplicateValues" dxfId="1" priority="36639"/>
  </conditionalFormatting>
  <conditionalFormatting sqref="GBP337:GBP343">
    <cfRule type="duplicateValues" dxfId="1" priority="31177"/>
  </conditionalFormatting>
  <conditionalFormatting sqref="GBP344:GBP347">
    <cfRule type="duplicateValues" dxfId="1" priority="25715"/>
  </conditionalFormatting>
  <conditionalFormatting sqref="GBQ323:GBQ329">
    <cfRule type="duplicateValues" dxfId="1" priority="20253"/>
  </conditionalFormatting>
  <conditionalFormatting sqref="GBQ330:GBQ336">
    <cfRule type="duplicateValues" dxfId="1" priority="14792"/>
  </conditionalFormatting>
  <conditionalFormatting sqref="GBQ337:GBQ343">
    <cfRule type="duplicateValues" dxfId="1" priority="9331"/>
  </conditionalFormatting>
  <conditionalFormatting sqref="GBQ344:GBQ347">
    <cfRule type="duplicateValues" dxfId="1" priority="3870"/>
  </conditionalFormatting>
  <conditionalFormatting sqref="GBS323:GBS329">
    <cfRule type="duplicateValues" dxfId="1" priority="42100"/>
  </conditionalFormatting>
  <conditionalFormatting sqref="GBS330:GBS336">
    <cfRule type="duplicateValues" dxfId="1" priority="36638"/>
  </conditionalFormatting>
  <conditionalFormatting sqref="GBS337:GBS343">
    <cfRule type="duplicateValues" dxfId="1" priority="31176"/>
  </conditionalFormatting>
  <conditionalFormatting sqref="GBS344:GBS347">
    <cfRule type="duplicateValues" dxfId="1" priority="25714"/>
  </conditionalFormatting>
  <conditionalFormatting sqref="GBT323:GBT329">
    <cfRule type="duplicateValues" dxfId="1" priority="20252"/>
  </conditionalFormatting>
  <conditionalFormatting sqref="GBT330:GBT336">
    <cfRule type="duplicateValues" dxfId="1" priority="14791"/>
  </conditionalFormatting>
  <conditionalFormatting sqref="GBT337:GBT343">
    <cfRule type="duplicateValues" dxfId="1" priority="9330"/>
  </conditionalFormatting>
  <conditionalFormatting sqref="GBT344:GBT347">
    <cfRule type="duplicateValues" dxfId="1" priority="3869"/>
  </conditionalFormatting>
  <conditionalFormatting sqref="GBV323:GBV329">
    <cfRule type="duplicateValues" dxfId="1" priority="42099"/>
  </conditionalFormatting>
  <conditionalFormatting sqref="GBV330:GBV336">
    <cfRule type="duplicateValues" dxfId="1" priority="36637"/>
  </conditionalFormatting>
  <conditionalFormatting sqref="GBV337:GBV343">
    <cfRule type="duplicateValues" dxfId="1" priority="31175"/>
  </conditionalFormatting>
  <conditionalFormatting sqref="GBV344:GBV347">
    <cfRule type="duplicateValues" dxfId="1" priority="25713"/>
  </conditionalFormatting>
  <conditionalFormatting sqref="GBW323:GBW329">
    <cfRule type="duplicateValues" dxfId="1" priority="20251"/>
  </conditionalFormatting>
  <conditionalFormatting sqref="GBW330:GBW336">
    <cfRule type="duplicateValues" dxfId="1" priority="14790"/>
  </conditionalFormatting>
  <conditionalFormatting sqref="GBW337:GBW343">
    <cfRule type="duplicateValues" dxfId="1" priority="9329"/>
  </conditionalFormatting>
  <conditionalFormatting sqref="GBW344:GBW347">
    <cfRule type="duplicateValues" dxfId="1" priority="3868"/>
  </conditionalFormatting>
  <conditionalFormatting sqref="GBY323:GBY329">
    <cfRule type="duplicateValues" dxfId="1" priority="42098"/>
  </conditionalFormatting>
  <conditionalFormatting sqref="GBY330:GBY336">
    <cfRule type="duplicateValues" dxfId="1" priority="36636"/>
  </conditionalFormatting>
  <conditionalFormatting sqref="GBY337:GBY343">
    <cfRule type="duplicateValues" dxfId="1" priority="31174"/>
  </conditionalFormatting>
  <conditionalFormatting sqref="GBY344:GBY347">
    <cfRule type="duplicateValues" dxfId="1" priority="25712"/>
  </conditionalFormatting>
  <conditionalFormatting sqref="GBZ323:GBZ329">
    <cfRule type="duplicateValues" dxfId="1" priority="20250"/>
  </conditionalFormatting>
  <conditionalFormatting sqref="GBZ330:GBZ336">
    <cfRule type="duplicateValues" dxfId="1" priority="14789"/>
  </conditionalFormatting>
  <conditionalFormatting sqref="GBZ337:GBZ343">
    <cfRule type="duplicateValues" dxfId="1" priority="9328"/>
  </conditionalFormatting>
  <conditionalFormatting sqref="GBZ344:GBZ347">
    <cfRule type="duplicateValues" dxfId="1" priority="3867"/>
  </conditionalFormatting>
  <conditionalFormatting sqref="GCB323:GCB329">
    <cfRule type="duplicateValues" dxfId="1" priority="42097"/>
  </conditionalFormatting>
  <conditionalFormatting sqref="GCB330:GCB336">
    <cfRule type="duplicateValues" dxfId="1" priority="36635"/>
  </conditionalFormatting>
  <conditionalFormatting sqref="GCB337:GCB343">
    <cfRule type="duplicateValues" dxfId="1" priority="31173"/>
  </conditionalFormatting>
  <conditionalFormatting sqref="GCB344:GCB347">
    <cfRule type="duplicateValues" dxfId="1" priority="25711"/>
  </conditionalFormatting>
  <conditionalFormatting sqref="GCC323:GCC329">
    <cfRule type="duplicateValues" dxfId="1" priority="20249"/>
  </conditionalFormatting>
  <conditionalFormatting sqref="GCC330:GCC336">
    <cfRule type="duplicateValues" dxfId="1" priority="14788"/>
  </conditionalFormatting>
  <conditionalFormatting sqref="GCC337:GCC343">
    <cfRule type="duplicateValues" dxfId="1" priority="9327"/>
  </conditionalFormatting>
  <conditionalFormatting sqref="GCC344:GCC347">
    <cfRule type="duplicateValues" dxfId="1" priority="3866"/>
  </conditionalFormatting>
  <conditionalFormatting sqref="GCE323:GCE329">
    <cfRule type="duplicateValues" dxfId="1" priority="42096"/>
  </conditionalFormatting>
  <conditionalFormatting sqref="GCE330:GCE336">
    <cfRule type="duplicateValues" dxfId="1" priority="36634"/>
  </conditionalFormatting>
  <conditionalFormatting sqref="GCE337:GCE343">
    <cfRule type="duplicateValues" dxfId="1" priority="31172"/>
  </conditionalFormatting>
  <conditionalFormatting sqref="GCE344:GCE347">
    <cfRule type="duplicateValues" dxfId="1" priority="25710"/>
  </conditionalFormatting>
  <conditionalFormatting sqref="GCF323:GCF329">
    <cfRule type="duplicateValues" dxfId="1" priority="20248"/>
  </conditionalFormatting>
  <conditionalFormatting sqref="GCF330:GCF336">
    <cfRule type="duplicateValues" dxfId="1" priority="14787"/>
  </conditionalFormatting>
  <conditionalFormatting sqref="GCF337:GCF343">
    <cfRule type="duplicateValues" dxfId="1" priority="9326"/>
  </conditionalFormatting>
  <conditionalFormatting sqref="GCF344:GCF347">
    <cfRule type="duplicateValues" dxfId="1" priority="3865"/>
  </conditionalFormatting>
  <conditionalFormatting sqref="GCH323:GCH329">
    <cfRule type="duplicateValues" dxfId="1" priority="42095"/>
  </conditionalFormatting>
  <conditionalFormatting sqref="GCH330:GCH336">
    <cfRule type="duplicateValues" dxfId="1" priority="36633"/>
  </conditionalFormatting>
  <conditionalFormatting sqref="GCH337:GCH343">
    <cfRule type="duplicateValues" dxfId="1" priority="31171"/>
  </conditionalFormatting>
  <conditionalFormatting sqref="GCH344:GCH347">
    <cfRule type="duplicateValues" dxfId="1" priority="25709"/>
  </conditionalFormatting>
  <conditionalFormatting sqref="GCI323:GCI329">
    <cfRule type="duplicateValues" dxfId="1" priority="20247"/>
  </conditionalFormatting>
  <conditionalFormatting sqref="GCI330:GCI336">
    <cfRule type="duplicateValues" dxfId="1" priority="14786"/>
  </conditionalFormatting>
  <conditionalFormatting sqref="GCI337:GCI343">
    <cfRule type="duplicateValues" dxfId="1" priority="9325"/>
  </conditionalFormatting>
  <conditionalFormatting sqref="GCI344:GCI347">
    <cfRule type="duplicateValues" dxfId="1" priority="3864"/>
  </conditionalFormatting>
  <conditionalFormatting sqref="GCK323:GCK329">
    <cfRule type="duplicateValues" dxfId="1" priority="42094"/>
  </conditionalFormatting>
  <conditionalFormatting sqref="GCK330:GCK336">
    <cfRule type="duplicateValues" dxfId="1" priority="36632"/>
  </conditionalFormatting>
  <conditionalFormatting sqref="GCK337:GCK343">
    <cfRule type="duplicateValues" dxfId="1" priority="31170"/>
  </conditionalFormatting>
  <conditionalFormatting sqref="GCK344:GCK347">
    <cfRule type="duplicateValues" dxfId="1" priority="25708"/>
  </conditionalFormatting>
  <conditionalFormatting sqref="GCL323:GCL329">
    <cfRule type="duplicateValues" dxfId="1" priority="20246"/>
  </conditionalFormatting>
  <conditionalFormatting sqref="GCL330:GCL336">
    <cfRule type="duplicateValues" dxfId="1" priority="14785"/>
  </conditionalFormatting>
  <conditionalFormatting sqref="GCL337:GCL343">
    <cfRule type="duplicateValues" dxfId="1" priority="9324"/>
  </conditionalFormatting>
  <conditionalFormatting sqref="GCL344:GCL347">
    <cfRule type="duplicateValues" dxfId="1" priority="3863"/>
  </conditionalFormatting>
  <conditionalFormatting sqref="GCN323:GCN329">
    <cfRule type="duplicateValues" dxfId="1" priority="42093"/>
  </conditionalFormatting>
  <conditionalFormatting sqref="GCN330:GCN336">
    <cfRule type="duplicateValues" dxfId="1" priority="36631"/>
  </conditionalFormatting>
  <conditionalFormatting sqref="GCN337:GCN343">
    <cfRule type="duplicateValues" dxfId="1" priority="31169"/>
  </conditionalFormatting>
  <conditionalFormatting sqref="GCN344:GCN347">
    <cfRule type="duplicateValues" dxfId="1" priority="25707"/>
  </conditionalFormatting>
  <conditionalFormatting sqref="GCO323:GCO329">
    <cfRule type="duplicateValues" dxfId="1" priority="20245"/>
  </conditionalFormatting>
  <conditionalFormatting sqref="GCO330:GCO336">
    <cfRule type="duplicateValues" dxfId="1" priority="14784"/>
  </conditionalFormatting>
  <conditionalFormatting sqref="GCO337:GCO343">
    <cfRule type="duplicateValues" dxfId="1" priority="9323"/>
  </conditionalFormatting>
  <conditionalFormatting sqref="GCO344:GCO347">
    <cfRule type="duplicateValues" dxfId="1" priority="3862"/>
  </conditionalFormatting>
  <conditionalFormatting sqref="GCQ323:GCQ329">
    <cfRule type="duplicateValues" dxfId="1" priority="42092"/>
  </conditionalFormatting>
  <conditionalFormatting sqref="GCQ330:GCQ336">
    <cfRule type="duplicateValues" dxfId="1" priority="36630"/>
  </conditionalFormatting>
  <conditionalFormatting sqref="GCQ337:GCQ343">
    <cfRule type="duplicateValues" dxfId="1" priority="31168"/>
  </conditionalFormatting>
  <conditionalFormatting sqref="GCQ344:GCQ347">
    <cfRule type="duplicateValues" dxfId="1" priority="25706"/>
  </conditionalFormatting>
  <conditionalFormatting sqref="GCR323:GCR329">
    <cfRule type="duplicateValues" dxfId="1" priority="20244"/>
  </conditionalFormatting>
  <conditionalFormatting sqref="GCR330:GCR336">
    <cfRule type="duplicateValues" dxfId="1" priority="14783"/>
  </conditionalFormatting>
  <conditionalFormatting sqref="GCR337:GCR343">
    <cfRule type="duplicateValues" dxfId="1" priority="9322"/>
  </conditionalFormatting>
  <conditionalFormatting sqref="GCR344:GCR347">
    <cfRule type="duplicateValues" dxfId="1" priority="3861"/>
  </conditionalFormatting>
  <conditionalFormatting sqref="GCT323:GCT329">
    <cfRule type="duplicateValues" dxfId="1" priority="42091"/>
  </conditionalFormatting>
  <conditionalFormatting sqref="GCT330:GCT336">
    <cfRule type="duplicateValues" dxfId="1" priority="36629"/>
  </conditionalFormatting>
  <conditionalFormatting sqref="GCT337:GCT343">
    <cfRule type="duplicateValues" dxfId="1" priority="31167"/>
  </conditionalFormatting>
  <conditionalFormatting sqref="GCT344:GCT347">
    <cfRule type="duplicateValues" dxfId="1" priority="25705"/>
  </conditionalFormatting>
  <conditionalFormatting sqref="GCU323:GCU329">
    <cfRule type="duplicateValues" dxfId="1" priority="20243"/>
  </conditionalFormatting>
  <conditionalFormatting sqref="GCU330:GCU336">
    <cfRule type="duplicateValues" dxfId="1" priority="14782"/>
  </conditionalFormatting>
  <conditionalFormatting sqref="GCU337:GCU343">
    <cfRule type="duplicateValues" dxfId="1" priority="9321"/>
  </conditionalFormatting>
  <conditionalFormatting sqref="GCU344:GCU347">
    <cfRule type="duplicateValues" dxfId="1" priority="3860"/>
  </conditionalFormatting>
  <conditionalFormatting sqref="GCW323:GCW329">
    <cfRule type="duplicateValues" dxfId="1" priority="42090"/>
  </conditionalFormatting>
  <conditionalFormatting sqref="GCW330:GCW336">
    <cfRule type="duplicateValues" dxfId="1" priority="36628"/>
  </conditionalFormatting>
  <conditionalFormatting sqref="GCW337:GCW343">
    <cfRule type="duplicateValues" dxfId="1" priority="31166"/>
  </conditionalFormatting>
  <conditionalFormatting sqref="GCW344:GCW347">
    <cfRule type="duplicateValues" dxfId="1" priority="25704"/>
  </conditionalFormatting>
  <conditionalFormatting sqref="GCX323:GCX329">
    <cfRule type="duplicateValues" dxfId="1" priority="20242"/>
  </conditionalFormatting>
  <conditionalFormatting sqref="GCX330:GCX336">
    <cfRule type="duplicateValues" dxfId="1" priority="14781"/>
  </conditionalFormatting>
  <conditionalFormatting sqref="GCX337:GCX343">
    <cfRule type="duplicateValues" dxfId="1" priority="9320"/>
  </conditionalFormatting>
  <conditionalFormatting sqref="GCX344:GCX347">
    <cfRule type="duplicateValues" dxfId="1" priority="3859"/>
  </conditionalFormatting>
  <conditionalFormatting sqref="GCZ323:GCZ329">
    <cfRule type="duplicateValues" dxfId="1" priority="42089"/>
  </conditionalFormatting>
  <conditionalFormatting sqref="GCZ330:GCZ336">
    <cfRule type="duplicateValues" dxfId="1" priority="36627"/>
  </conditionalFormatting>
  <conditionalFormatting sqref="GCZ337:GCZ343">
    <cfRule type="duplicateValues" dxfId="1" priority="31165"/>
  </conditionalFormatting>
  <conditionalFormatting sqref="GCZ344:GCZ347">
    <cfRule type="duplicateValues" dxfId="1" priority="25703"/>
  </conditionalFormatting>
  <conditionalFormatting sqref="GDA323:GDA329">
    <cfRule type="duplicateValues" dxfId="1" priority="20241"/>
  </conditionalFormatting>
  <conditionalFormatting sqref="GDA330:GDA336">
    <cfRule type="duplicateValues" dxfId="1" priority="14780"/>
  </conditionalFormatting>
  <conditionalFormatting sqref="GDA337:GDA343">
    <cfRule type="duplicateValues" dxfId="1" priority="9319"/>
  </conditionalFormatting>
  <conditionalFormatting sqref="GDA344:GDA347">
    <cfRule type="duplicateValues" dxfId="1" priority="3858"/>
  </conditionalFormatting>
  <conditionalFormatting sqref="GDC323:GDC329">
    <cfRule type="duplicateValues" dxfId="1" priority="42088"/>
  </conditionalFormatting>
  <conditionalFormatting sqref="GDC330:GDC336">
    <cfRule type="duplicateValues" dxfId="1" priority="36626"/>
  </conditionalFormatting>
  <conditionalFormatting sqref="GDC337:GDC343">
    <cfRule type="duplicateValues" dxfId="1" priority="31164"/>
  </conditionalFormatting>
  <conditionalFormatting sqref="GDC344:GDC347">
    <cfRule type="duplicateValues" dxfId="1" priority="25702"/>
  </conditionalFormatting>
  <conditionalFormatting sqref="GDD323:GDD329">
    <cfRule type="duplicateValues" dxfId="1" priority="20240"/>
  </conditionalFormatting>
  <conditionalFormatting sqref="GDD330:GDD336">
    <cfRule type="duplicateValues" dxfId="1" priority="14779"/>
  </conditionalFormatting>
  <conditionalFormatting sqref="GDD337:GDD343">
    <cfRule type="duplicateValues" dxfId="1" priority="9318"/>
  </conditionalFormatting>
  <conditionalFormatting sqref="GDD344:GDD347">
    <cfRule type="duplicateValues" dxfId="1" priority="3857"/>
  </conditionalFormatting>
  <conditionalFormatting sqref="GDF323:GDF329">
    <cfRule type="duplicateValues" dxfId="1" priority="42087"/>
  </conditionalFormatting>
  <conditionalFormatting sqref="GDF330:GDF336">
    <cfRule type="duplicateValues" dxfId="1" priority="36625"/>
  </conditionalFormatting>
  <conditionalFormatting sqref="GDF337:GDF343">
    <cfRule type="duplicateValues" dxfId="1" priority="31163"/>
  </conditionalFormatting>
  <conditionalFormatting sqref="GDF344:GDF347">
    <cfRule type="duplicateValues" dxfId="1" priority="25701"/>
  </conditionalFormatting>
  <conditionalFormatting sqref="GDG323:GDG329">
    <cfRule type="duplicateValues" dxfId="1" priority="20239"/>
  </conditionalFormatting>
  <conditionalFormatting sqref="GDG330:GDG336">
    <cfRule type="duplicateValues" dxfId="1" priority="14778"/>
  </conditionalFormatting>
  <conditionalFormatting sqref="GDG337:GDG343">
    <cfRule type="duplicateValues" dxfId="1" priority="9317"/>
  </conditionalFormatting>
  <conditionalFormatting sqref="GDG344:GDG347">
    <cfRule type="duplicateValues" dxfId="1" priority="3856"/>
  </conditionalFormatting>
  <conditionalFormatting sqref="GDI323:GDI329">
    <cfRule type="duplicateValues" dxfId="1" priority="42086"/>
  </conditionalFormatting>
  <conditionalFormatting sqref="GDI330:GDI336">
    <cfRule type="duplicateValues" dxfId="1" priority="36624"/>
  </conditionalFormatting>
  <conditionalFormatting sqref="GDI337:GDI343">
    <cfRule type="duplicateValues" dxfId="1" priority="31162"/>
  </conditionalFormatting>
  <conditionalFormatting sqref="GDI344:GDI347">
    <cfRule type="duplicateValues" dxfId="1" priority="25700"/>
  </conditionalFormatting>
  <conditionalFormatting sqref="GDJ323:GDJ329">
    <cfRule type="duplicateValues" dxfId="1" priority="20238"/>
  </conditionalFormatting>
  <conditionalFormatting sqref="GDJ330:GDJ336">
    <cfRule type="duplicateValues" dxfId="1" priority="14777"/>
  </conditionalFormatting>
  <conditionalFormatting sqref="GDJ337:GDJ343">
    <cfRule type="duplicateValues" dxfId="1" priority="9316"/>
  </conditionalFormatting>
  <conditionalFormatting sqref="GDJ344:GDJ347">
    <cfRule type="duplicateValues" dxfId="1" priority="3855"/>
  </conditionalFormatting>
  <conditionalFormatting sqref="GDL323:GDL329">
    <cfRule type="duplicateValues" dxfId="1" priority="42085"/>
  </conditionalFormatting>
  <conditionalFormatting sqref="GDL330:GDL336">
    <cfRule type="duplicateValues" dxfId="1" priority="36623"/>
  </conditionalFormatting>
  <conditionalFormatting sqref="GDL337:GDL343">
    <cfRule type="duplicateValues" dxfId="1" priority="31161"/>
  </conditionalFormatting>
  <conditionalFormatting sqref="GDL344:GDL347">
    <cfRule type="duplicateValues" dxfId="1" priority="25699"/>
  </conditionalFormatting>
  <conditionalFormatting sqref="GDM323:GDM329">
    <cfRule type="duplicateValues" dxfId="1" priority="20237"/>
  </conditionalFormatting>
  <conditionalFormatting sqref="GDM330:GDM336">
    <cfRule type="duplicateValues" dxfId="1" priority="14776"/>
  </conditionalFormatting>
  <conditionalFormatting sqref="GDM337:GDM343">
    <cfRule type="duplicateValues" dxfId="1" priority="9315"/>
  </conditionalFormatting>
  <conditionalFormatting sqref="GDM344:GDM347">
    <cfRule type="duplicateValues" dxfId="1" priority="3854"/>
  </conditionalFormatting>
  <conditionalFormatting sqref="GDO323:GDO329">
    <cfRule type="duplicateValues" dxfId="1" priority="42084"/>
  </conditionalFormatting>
  <conditionalFormatting sqref="GDO330:GDO336">
    <cfRule type="duplicateValues" dxfId="1" priority="36622"/>
  </conditionalFormatting>
  <conditionalFormatting sqref="GDO337:GDO343">
    <cfRule type="duplicateValues" dxfId="1" priority="31160"/>
  </conditionalFormatting>
  <conditionalFormatting sqref="GDO344:GDO347">
    <cfRule type="duplicateValues" dxfId="1" priority="25698"/>
  </conditionalFormatting>
  <conditionalFormatting sqref="GDP323:GDP329">
    <cfRule type="duplicateValues" dxfId="1" priority="20236"/>
  </conditionalFormatting>
  <conditionalFormatting sqref="GDP330:GDP336">
    <cfRule type="duplicateValues" dxfId="1" priority="14775"/>
  </conditionalFormatting>
  <conditionalFormatting sqref="GDP337:GDP343">
    <cfRule type="duplicateValues" dxfId="1" priority="9314"/>
  </conditionalFormatting>
  <conditionalFormatting sqref="GDP344:GDP347">
    <cfRule type="duplicateValues" dxfId="1" priority="3853"/>
  </conditionalFormatting>
  <conditionalFormatting sqref="GDR323:GDR329">
    <cfRule type="duplicateValues" dxfId="1" priority="42083"/>
  </conditionalFormatting>
  <conditionalFormatting sqref="GDR330:GDR336">
    <cfRule type="duplicateValues" dxfId="1" priority="36621"/>
  </conditionalFormatting>
  <conditionalFormatting sqref="GDR337:GDR343">
    <cfRule type="duplicateValues" dxfId="1" priority="31159"/>
  </conditionalFormatting>
  <conditionalFormatting sqref="GDR344:GDR347">
    <cfRule type="duplicateValues" dxfId="1" priority="25697"/>
  </conditionalFormatting>
  <conditionalFormatting sqref="GDS323:GDS329">
    <cfRule type="duplicateValues" dxfId="1" priority="20235"/>
  </conditionalFormatting>
  <conditionalFormatting sqref="GDS330:GDS336">
    <cfRule type="duplicateValues" dxfId="1" priority="14774"/>
  </conditionalFormatting>
  <conditionalFormatting sqref="GDS337:GDS343">
    <cfRule type="duplicateValues" dxfId="1" priority="9313"/>
  </conditionalFormatting>
  <conditionalFormatting sqref="GDS344:GDS347">
    <cfRule type="duplicateValues" dxfId="1" priority="3852"/>
  </conditionalFormatting>
  <conditionalFormatting sqref="GDU323:GDU329">
    <cfRule type="duplicateValues" dxfId="1" priority="42082"/>
  </conditionalFormatting>
  <conditionalFormatting sqref="GDU330:GDU336">
    <cfRule type="duplicateValues" dxfId="1" priority="36620"/>
  </conditionalFormatting>
  <conditionalFormatting sqref="GDU337:GDU343">
    <cfRule type="duplicateValues" dxfId="1" priority="31158"/>
  </conditionalFormatting>
  <conditionalFormatting sqref="GDU344:GDU347">
    <cfRule type="duplicateValues" dxfId="1" priority="25696"/>
  </conditionalFormatting>
  <conditionalFormatting sqref="GDV323:GDV329">
    <cfRule type="duplicateValues" dxfId="1" priority="20234"/>
  </conditionalFormatting>
  <conditionalFormatting sqref="GDV330:GDV336">
    <cfRule type="duplicateValues" dxfId="1" priority="14773"/>
  </conditionalFormatting>
  <conditionalFormatting sqref="GDV337:GDV343">
    <cfRule type="duplicateValues" dxfId="1" priority="9312"/>
  </conditionalFormatting>
  <conditionalFormatting sqref="GDV344:GDV347">
    <cfRule type="duplicateValues" dxfId="1" priority="3851"/>
  </conditionalFormatting>
  <conditionalFormatting sqref="GDX323:GDX329">
    <cfRule type="duplicateValues" dxfId="1" priority="42081"/>
  </conditionalFormatting>
  <conditionalFormatting sqref="GDX330:GDX336">
    <cfRule type="duplicateValues" dxfId="1" priority="36619"/>
  </conditionalFormatting>
  <conditionalFormatting sqref="GDX337:GDX343">
    <cfRule type="duplicateValues" dxfId="1" priority="31157"/>
  </conditionalFormatting>
  <conditionalFormatting sqref="GDX344:GDX347">
    <cfRule type="duplicateValues" dxfId="1" priority="25695"/>
  </conditionalFormatting>
  <conditionalFormatting sqref="GDY323:GDY329">
    <cfRule type="duplicateValues" dxfId="1" priority="20233"/>
  </conditionalFormatting>
  <conditionalFormatting sqref="GDY330:GDY336">
    <cfRule type="duplicateValues" dxfId="1" priority="14772"/>
  </conditionalFormatting>
  <conditionalFormatting sqref="GDY337:GDY343">
    <cfRule type="duplicateValues" dxfId="1" priority="9311"/>
  </conditionalFormatting>
  <conditionalFormatting sqref="GDY344:GDY347">
    <cfRule type="duplicateValues" dxfId="1" priority="3850"/>
  </conditionalFormatting>
  <conditionalFormatting sqref="GEA323:GEA329">
    <cfRule type="duplicateValues" dxfId="1" priority="42080"/>
  </conditionalFormatting>
  <conditionalFormatting sqref="GEA330:GEA336">
    <cfRule type="duplicateValues" dxfId="1" priority="36618"/>
  </conditionalFormatting>
  <conditionalFormatting sqref="GEA337:GEA343">
    <cfRule type="duplicateValues" dxfId="1" priority="31156"/>
  </conditionalFormatting>
  <conditionalFormatting sqref="GEA344:GEA347">
    <cfRule type="duplicateValues" dxfId="1" priority="25694"/>
  </conditionalFormatting>
  <conditionalFormatting sqref="GEB323:GEB329">
    <cfRule type="duplicateValues" dxfId="1" priority="20232"/>
  </conditionalFormatting>
  <conditionalFormatting sqref="GEB330:GEB336">
    <cfRule type="duplicateValues" dxfId="1" priority="14771"/>
  </conditionalFormatting>
  <conditionalFormatting sqref="GEB337:GEB343">
    <cfRule type="duplicateValues" dxfId="1" priority="9310"/>
  </conditionalFormatting>
  <conditionalFormatting sqref="GEB344:GEB347">
    <cfRule type="duplicateValues" dxfId="1" priority="3849"/>
  </conditionalFormatting>
  <conditionalFormatting sqref="GED323:GED329">
    <cfRule type="duplicateValues" dxfId="1" priority="42079"/>
  </conditionalFormatting>
  <conditionalFormatting sqref="GED330:GED336">
    <cfRule type="duplicateValues" dxfId="1" priority="36617"/>
  </conditionalFormatting>
  <conditionalFormatting sqref="GED337:GED343">
    <cfRule type="duplicateValues" dxfId="1" priority="31155"/>
  </conditionalFormatting>
  <conditionalFormatting sqref="GED344:GED347">
    <cfRule type="duplicateValues" dxfId="1" priority="25693"/>
  </conditionalFormatting>
  <conditionalFormatting sqref="GEE323:GEE329">
    <cfRule type="duplicateValues" dxfId="1" priority="20231"/>
  </conditionalFormatting>
  <conditionalFormatting sqref="GEE330:GEE336">
    <cfRule type="duplicateValues" dxfId="1" priority="14770"/>
  </conditionalFormatting>
  <conditionalFormatting sqref="GEE337:GEE343">
    <cfRule type="duplicateValues" dxfId="1" priority="9309"/>
  </conditionalFormatting>
  <conditionalFormatting sqref="GEE344:GEE347">
    <cfRule type="duplicateValues" dxfId="1" priority="3848"/>
  </conditionalFormatting>
  <conditionalFormatting sqref="GEG323:GEG329">
    <cfRule type="duplicateValues" dxfId="1" priority="42078"/>
  </conditionalFormatting>
  <conditionalFormatting sqref="GEG330:GEG336">
    <cfRule type="duplicateValues" dxfId="1" priority="36616"/>
  </conditionalFormatting>
  <conditionalFormatting sqref="GEG337:GEG343">
    <cfRule type="duplicateValues" dxfId="1" priority="31154"/>
  </conditionalFormatting>
  <conditionalFormatting sqref="GEG344:GEG347">
    <cfRule type="duplicateValues" dxfId="1" priority="25692"/>
  </conditionalFormatting>
  <conditionalFormatting sqref="GEH323:GEH329">
    <cfRule type="duplicateValues" dxfId="1" priority="20230"/>
  </conditionalFormatting>
  <conditionalFormatting sqref="GEH330:GEH336">
    <cfRule type="duplicateValues" dxfId="1" priority="14769"/>
  </conditionalFormatting>
  <conditionalFormatting sqref="GEH337:GEH343">
    <cfRule type="duplicateValues" dxfId="1" priority="9308"/>
  </conditionalFormatting>
  <conditionalFormatting sqref="GEH344:GEH347">
    <cfRule type="duplicateValues" dxfId="1" priority="3847"/>
  </conditionalFormatting>
  <conditionalFormatting sqref="GEJ323:GEJ329">
    <cfRule type="duplicateValues" dxfId="1" priority="42077"/>
  </conditionalFormatting>
  <conditionalFormatting sqref="GEJ330:GEJ336">
    <cfRule type="duplicateValues" dxfId="1" priority="36615"/>
  </conditionalFormatting>
  <conditionalFormatting sqref="GEJ337:GEJ343">
    <cfRule type="duplicateValues" dxfId="1" priority="31153"/>
  </conditionalFormatting>
  <conditionalFormatting sqref="GEJ344:GEJ347">
    <cfRule type="duplicateValues" dxfId="1" priority="25691"/>
  </conditionalFormatting>
  <conditionalFormatting sqref="GEK323:GEK329">
    <cfRule type="duplicateValues" dxfId="1" priority="20229"/>
  </conditionalFormatting>
  <conditionalFormatting sqref="GEK330:GEK336">
    <cfRule type="duplicateValues" dxfId="1" priority="14768"/>
  </conditionalFormatting>
  <conditionalFormatting sqref="GEK337:GEK343">
    <cfRule type="duplicateValues" dxfId="1" priority="9307"/>
  </conditionalFormatting>
  <conditionalFormatting sqref="GEK344:GEK347">
    <cfRule type="duplicateValues" dxfId="1" priority="3846"/>
  </conditionalFormatting>
  <conditionalFormatting sqref="GEM323:GEM329">
    <cfRule type="duplicateValues" dxfId="1" priority="42076"/>
  </conditionalFormatting>
  <conditionalFormatting sqref="GEM330:GEM336">
    <cfRule type="duplicateValues" dxfId="1" priority="36614"/>
  </conditionalFormatting>
  <conditionalFormatting sqref="GEM337:GEM343">
    <cfRule type="duplicateValues" dxfId="1" priority="31152"/>
  </conditionalFormatting>
  <conditionalFormatting sqref="GEM344:GEM347">
    <cfRule type="duplicateValues" dxfId="1" priority="25690"/>
  </conditionalFormatting>
  <conditionalFormatting sqref="GEN323:GEN329">
    <cfRule type="duplicateValues" dxfId="1" priority="20228"/>
  </conditionalFormatting>
  <conditionalFormatting sqref="GEN330:GEN336">
    <cfRule type="duplicateValues" dxfId="1" priority="14767"/>
  </conditionalFormatting>
  <conditionalFormatting sqref="GEN337:GEN343">
    <cfRule type="duplicateValues" dxfId="1" priority="9306"/>
  </conditionalFormatting>
  <conditionalFormatting sqref="GEN344:GEN347">
    <cfRule type="duplicateValues" dxfId="1" priority="3845"/>
  </conditionalFormatting>
  <conditionalFormatting sqref="GEP323:GEP329">
    <cfRule type="duplicateValues" dxfId="1" priority="42075"/>
  </conditionalFormatting>
  <conditionalFormatting sqref="GEP330:GEP336">
    <cfRule type="duplicateValues" dxfId="1" priority="36613"/>
  </conditionalFormatting>
  <conditionalFormatting sqref="GEP337:GEP343">
    <cfRule type="duplicateValues" dxfId="1" priority="31151"/>
  </conditionalFormatting>
  <conditionalFormatting sqref="GEP344:GEP347">
    <cfRule type="duplicateValues" dxfId="1" priority="25689"/>
  </conditionalFormatting>
  <conditionalFormatting sqref="GEQ323:GEQ329">
    <cfRule type="duplicateValues" dxfId="1" priority="20227"/>
  </conditionalFormatting>
  <conditionalFormatting sqref="GEQ330:GEQ336">
    <cfRule type="duplicateValues" dxfId="1" priority="14766"/>
  </conditionalFormatting>
  <conditionalFormatting sqref="GEQ337:GEQ343">
    <cfRule type="duplicateValues" dxfId="1" priority="9305"/>
  </conditionalFormatting>
  <conditionalFormatting sqref="GEQ344:GEQ347">
    <cfRule type="duplicateValues" dxfId="1" priority="3844"/>
  </conditionalFormatting>
  <conditionalFormatting sqref="GES323:GES329">
    <cfRule type="duplicateValues" dxfId="1" priority="42074"/>
  </conditionalFormatting>
  <conditionalFormatting sqref="GES330:GES336">
    <cfRule type="duplicateValues" dxfId="1" priority="36612"/>
  </conditionalFormatting>
  <conditionalFormatting sqref="GES337:GES343">
    <cfRule type="duplicateValues" dxfId="1" priority="31150"/>
  </conditionalFormatting>
  <conditionalFormatting sqref="GES344:GES347">
    <cfRule type="duplicateValues" dxfId="1" priority="25688"/>
  </conditionalFormatting>
  <conditionalFormatting sqref="GET323:GET329">
    <cfRule type="duplicateValues" dxfId="1" priority="20226"/>
  </conditionalFormatting>
  <conditionalFormatting sqref="GET330:GET336">
    <cfRule type="duplicateValues" dxfId="1" priority="14765"/>
  </conditionalFormatting>
  <conditionalFormatting sqref="GET337:GET343">
    <cfRule type="duplicateValues" dxfId="1" priority="9304"/>
  </conditionalFormatting>
  <conditionalFormatting sqref="GET344:GET347">
    <cfRule type="duplicateValues" dxfId="1" priority="3843"/>
  </conditionalFormatting>
  <conditionalFormatting sqref="GEV323:GEV329">
    <cfRule type="duplicateValues" dxfId="1" priority="42073"/>
  </conditionalFormatting>
  <conditionalFormatting sqref="GEV330:GEV336">
    <cfRule type="duplicateValues" dxfId="1" priority="36611"/>
  </conditionalFormatting>
  <conditionalFormatting sqref="GEV337:GEV343">
    <cfRule type="duplicateValues" dxfId="1" priority="31149"/>
  </conditionalFormatting>
  <conditionalFormatting sqref="GEV344:GEV347">
    <cfRule type="duplicateValues" dxfId="1" priority="25687"/>
  </conditionalFormatting>
  <conditionalFormatting sqref="GEW323:GEW329">
    <cfRule type="duplicateValues" dxfId="1" priority="20225"/>
  </conditionalFormatting>
  <conditionalFormatting sqref="GEW330:GEW336">
    <cfRule type="duplicateValues" dxfId="1" priority="14764"/>
  </conditionalFormatting>
  <conditionalFormatting sqref="GEW337:GEW343">
    <cfRule type="duplicateValues" dxfId="1" priority="9303"/>
  </conditionalFormatting>
  <conditionalFormatting sqref="GEW344:GEW347">
    <cfRule type="duplicateValues" dxfId="1" priority="3842"/>
  </conditionalFormatting>
  <conditionalFormatting sqref="GEY323:GEY329">
    <cfRule type="duplicateValues" dxfId="1" priority="42072"/>
  </conditionalFormatting>
  <conditionalFormatting sqref="GEY330:GEY336">
    <cfRule type="duplicateValues" dxfId="1" priority="36610"/>
  </conditionalFormatting>
  <conditionalFormatting sqref="GEY337:GEY343">
    <cfRule type="duplicateValues" dxfId="1" priority="31148"/>
  </conditionalFormatting>
  <conditionalFormatting sqref="GEY344:GEY347">
    <cfRule type="duplicateValues" dxfId="1" priority="25686"/>
  </conditionalFormatting>
  <conditionalFormatting sqref="GEZ323:GEZ329">
    <cfRule type="duplicateValues" dxfId="1" priority="20224"/>
  </conditionalFormatting>
  <conditionalFormatting sqref="GEZ330:GEZ336">
    <cfRule type="duplicateValues" dxfId="1" priority="14763"/>
  </conditionalFormatting>
  <conditionalFormatting sqref="GEZ337:GEZ343">
    <cfRule type="duplicateValues" dxfId="1" priority="9302"/>
  </conditionalFormatting>
  <conditionalFormatting sqref="GEZ344:GEZ347">
    <cfRule type="duplicateValues" dxfId="1" priority="3841"/>
  </conditionalFormatting>
  <conditionalFormatting sqref="GFB323:GFB329">
    <cfRule type="duplicateValues" dxfId="1" priority="42071"/>
  </conditionalFormatting>
  <conditionalFormatting sqref="GFB330:GFB336">
    <cfRule type="duplicateValues" dxfId="1" priority="36609"/>
  </conditionalFormatting>
  <conditionalFormatting sqref="GFB337:GFB343">
    <cfRule type="duplicateValues" dxfId="1" priority="31147"/>
  </conditionalFormatting>
  <conditionalFormatting sqref="GFB344:GFB347">
    <cfRule type="duplicateValues" dxfId="1" priority="25685"/>
  </conditionalFormatting>
  <conditionalFormatting sqref="GFC323:GFC329">
    <cfRule type="duplicateValues" dxfId="1" priority="20223"/>
  </conditionalFormatting>
  <conditionalFormatting sqref="GFC330:GFC336">
    <cfRule type="duplicateValues" dxfId="1" priority="14762"/>
  </conditionalFormatting>
  <conditionalFormatting sqref="GFC337:GFC343">
    <cfRule type="duplicateValues" dxfId="1" priority="9301"/>
  </conditionalFormatting>
  <conditionalFormatting sqref="GFC344:GFC347">
    <cfRule type="duplicateValues" dxfId="1" priority="3840"/>
  </conditionalFormatting>
  <conditionalFormatting sqref="GFE323:GFE329">
    <cfRule type="duplicateValues" dxfId="1" priority="42070"/>
  </conditionalFormatting>
  <conditionalFormatting sqref="GFE330:GFE336">
    <cfRule type="duplicateValues" dxfId="1" priority="36608"/>
  </conditionalFormatting>
  <conditionalFormatting sqref="GFE337:GFE343">
    <cfRule type="duplicateValues" dxfId="1" priority="31146"/>
  </conditionalFormatting>
  <conditionalFormatting sqref="GFE344:GFE347">
    <cfRule type="duplicateValues" dxfId="1" priority="25684"/>
  </conditionalFormatting>
  <conditionalFormatting sqref="GFF323:GFF329">
    <cfRule type="duplicateValues" dxfId="1" priority="20222"/>
  </conditionalFormatting>
  <conditionalFormatting sqref="GFF330:GFF336">
    <cfRule type="duplicateValues" dxfId="1" priority="14761"/>
  </conditionalFormatting>
  <conditionalFormatting sqref="GFF337:GFF343">
    <cfRule type="duplicateValues" dxfId="1" priority="9300"/>
  </conditionalFormatting>
  <conditionalFormatting sqref="GFF344:GFF347">
    <cfRule type="duplicateValues" dxfId="1" priority="3839"/>
  </conditionalFormatting>
  <conditionalFormatting sqref="GFH323:GFH329">
    <cfRule type="duplicateValues" dxfId="1" priority="42069"/>
  </conditionalFormatting>
  <conditionalFormatting sqref="GFH330:GFH336">
    <cfRule type="duplicateValues" dxfId="1" priority="36607"/>
  </conditionalFormatting>
  <conditionalFormatting sqref="GFH337:GFH343">
    <cfRule type="duplicateValues" dxfId="1" priority="31145"/>
  </conditionalFormatting>
  <conditionalFormatting sqref="GFH344:GFH347">
    <cfRule type="duplicateValues" dxfId="1" priority="25683"/>
  </conditionalFormatting>
  <conditionalFormatting sqref="GFI323:GFI329">
    <cfRule type="duplicateValues" dxfId="1" priority="20221"/>
  </conditionalFormatting>
  <conditionalFormatting sqref="GFI330:GFI336">
    <cfRule type="duplicateValues" dxfId="1" priority="14760"/>
  </conditionalFormatting>
  <conditionalFormatting sqref="GFI337:GFI343">
    <cfRule type="duplicateValues" dxfId="1" priority="9299"/>
  </conditionalFormatting>
  <conditionalFormatting sqref="GFI344:GFI347">
    <cfRule type="duplicateValues" dxfId="1" priority="3838"/>
  </conditionalFormatting>
  <conditionalFormatting sqref="GFK323:GFK329">
    <cfRule type="duplicateValues" dxfId="1" priority="42068"/>
  </conditionalFormatting>
  <conditionalFormatting sqref="GFK330:GFK336">
    <cfRule type="duplicateValues" dxfId="1" priority="36606"/>
  </conditionalFormatting>
  <conditionalFormatting sqref="GFK337:GFK343">
    <cfRule type="duplicateValues" dxfId="1" priority="31144"/>
  </conditionalFormatting>
  <conditionalFormatting sqref="GFK344:GFK347">
    <cfRule type="duplicateValues" dxfId="1" priority="25682"/>
  </conditionalFormatting>
  <conditionalFormatting sqref="GFL323:GFL329">
    <cfRule type="duplicateValues" dxfId="1" priority="20220"/>
  </conditionalFormatting>
  <conditionalFormatting sqref="GFL330:GFL336">
    <cfRule type="duplicateValues" dxfId="1" priority="14759"/>
  </conditionalFormatting>
  <conditionalFormatting sqref="GFL337:GFL343">
    <cfRule type="duplicateValues" dxfId="1" priority="9298"/>
  </conditionalFormatting>
  <conditionalFormatting sqref="GFL344:GFL347">
    <cfRule type="duplicateValues" dxfId="1" priority="3837"/>
  </conditionalFormatting>
  <conditionalFormatting sqref="GFN323:GFN329">
    <cfRule type="duplicateValues" dxfId="1" priority="42067"/>
  </conditionalFormatting>
  <conditionalFormatting sqref="GFN330:GFN336">
    <cfRule type="duplicateValues" dxfId="1" priority="36605"/>
  </conditionalFormatting>
  <conditionalFormatting sqref="GFN337:GFN343">
    <cfRule type="duplicateValues" dxfId="1" priority="31143"/>
  </conditionalFormatting>
  <conditionalFormatting sqref="GFN344:GFN347">
    <cfRule type="duplicateValues" dxfId="1" priority="25681"/>
  </conditionalFormatting>
  <conditionalFormatting sqref="GFO323:GFO329">
    <cfRule type="duplicateValues" dxfId="1" priority="20219"/>
  </conditionalFormatting>
  <conditionalFormatting sqref="GFO330:GFO336">
    <cfRule type="duplicateValues" dxfId="1" priority="14758"/>
  </conditionalFormatting>
  <conditionalFormatting sqref="GFO337:GFO343">
    <cfRule type="duplicateValues" dxfId="1" priority="9297"/>
  </conditionalFormatting>
  <conditionalFormatting sqref="GFO344:GFO347">
    <cfRule type="duplicateValues" dxfId="1" priority="3836"/>
  </conditionalFormatting>
  <conditionalFormatting sqref="GFQ323:GFQ329">
    <cfRule type="duplicateValues" dxfId="1" priority="42066"/>
  </conditionalFormatting>
  <conditionalFormatting sqref="GFQ330:GFQ336">
    <cfRule type="duplicateValues" dxfId="1" priority="36604"/>
  </conditionalFormatting>
  <conditionalFormatting sqref="GFQ337:GFQ343">
    <cfRule type="duplicateValues" dxfId="1" priority="31142"/>
  </conditionalFormatting>
  <conditionalFormatting sqref="GFQ344:GFQ347">
    <cfRule type="duplicateValues" dxfId="1" priority="25680"/>
  </conditionalFormatting>
  <conditionalFormatting sqref="GFR323:GFR329">
    <cfRule type="duplicateValues" dxfId="1" priority="20218"/>
  </conditionalFormatting>
  <conditionalFormatting sqref="GFR330:GFR336">
    <cfRule type="duplicateValues" dxfId="1" priority="14757"/>
  </conditionalFormatting>
  <conditionalFormatting sqref="GFR337:GFR343">
    <cfRule type="duplicateValues" dxfId="1" priority="9296"/>
  </conditionalFormatting>
  <conditionalFormatting sqref="GFR344:GFR347">
    <cfRule type="duplicateValues" dxfId="1" priority="3835"/>
  </conditionalFormatting>
  <conditionalFormatting sqref="GFT323:GFT329">
    <cfRule type="duplicateValues" dxfId="1" priority="42065"/>
  </conditionalFormatting>
  <conditionalFormatting sqref="GFT330:GFT336">
    <cfRule type="duplicateValues" dxfId="1" priority="36603"/>
  </conditionalFormatting>
  <conditionalFormatting sqref="GFT337:GFT343">
    <cfRule type="duplicateValues" dxfId="1" priority="31141"/>
  </conditionalFormatting>
  <conditionalFormatting sqref="GFT344:GFT347">
    <cfRule type="duplicateValues" dxfId="1" priority="25679"/>
  </conditionalFormatting>
  <conditionalFormatting sqref="GFU323:GFU329">
    <cfRule type="duplicateValues" dxfId="1" priority="20217"/>
  </conditionalFormatting>
  <conditionalFormatting sqref="GFU330:GFU336">
    <cfRule type="duplicateValues" dxfId="1" priority="14756"/>
  </conditionalFormatting>
  <conditionalFormatting sqref="GFU337:GFU343">
    <cfRule type="duplicateValues" dxfId="1" priority="9295"/>
  </conditionalFormatting>
  <conditionalFormatting sqref="GFU344:GFU347">
    <cfRule type="duplicateValues" dxfId="1" priority="3834"/>
  </conditionalFormatting>
  <conditionalFormatting sqref="GFW323:GFW329">
    <cfRule type="duplicateValues" dxfId="1" priority="42064"/>
  </conditionalFormatting>
  <conditionalFormatting sqref="GFW330:GFW336">
    <cfRule type="duplicateValues" dxfId="1" priority="36602"/>
  </conditionalFormatting>
  <conditionalFormatting sqref="GFW337:GFW343">
    <cfRule type="duplicateValues" dxfId="1" priority="31140"/>
  </conditionalFormatting>
  <conditionalFormatting sqref="GFW344:GFW347">
    <cfRule type="duplicateValues" dxfId="1" priority="25678"/>
  </conditionalFormatting>
  <conditionalFormatting sqref="GFX323:GFX329">
    <cfRule type="duplicateValues" dxfId="1" priority="20216"/>
  </conditionalFormatting>
  <conditionalFormatting sqref="GFX330:GFX336">
    <cfRule type="duplicateValues" dxfId="1" priority="14755"/>
  </conditionalFormatting>
  <conditionalFormatting sqref="GFX337:GFX343">
    <cfRule type="duplicateValues" dxfId="1" priority="9294"/>
  </conditionalFormatting>
  <conditionalFormatting sqref="GFX344:GFX347">
    <cfRule type="duplicateValues" dxfId="1" priority="3833"/>
  </conditionalFormatting>
  <conditionalFormatting sqref="GFZ323:GFZ329">
    <cfRule type="duplicateValues" dxfId="1" priority="42063"/>
  </conditionalFormatting>
  <conditionalFormatting sqref="GFZ330:GFZ336">
    <cfRule type="duplicateValues" dxfId="1" priority="36601"/>
  </conditionalFormatting>
  <conditionalFormatting sqref="GFZ337:GFZ343">
    <cfRule type="duplicateValues" dxfId="1" priority="31139"/>
  </conditionalFormatting>
  <conditionalFormatting sqref="GFZ344:GFZ347">
    <cfRule type="duplicateValues" dxfId="1" priority="25677"/>
  </conditionalFormatting>
  <conditionalFormatting sqref="GGA323:GGA329">
    <cfRule type="duplicateValues" dxfId="1" priority="20215"/>
  </conditionalFormatting>
  <conditionalFormatting sqref="GGA330:GGA336">
    <cfRule type="duplicateValues" dxfId="1" priority="14754"/>
  </conditionalFormatting>
  <conditionalFormatting sqref="GGA337:GGA343">
    <cfRule type="duplicateValues" dxfId="1" priority="9293"/>
  </conditionalFormatting>
  <conditionalFormatting sqref="GGA344:GGA347">
    <cfRule type="duplicateValues" dxfId="1" priority="3832"/>
  </conditionalFormatting>
  <conditionalFormatting sqref="GGC323:GGC329">
    <cfRule type="duplicateValues" dxfId="1" priority="42062"/>
  </conditionalFormatting>
  <conditionalFormatting sqref="GGC330:GGC336">
    <cfRule type="duplicateValues" dxfId="1" priority="36600"/>
  </conditionalFormatting>
  <conditionalFormatting sqref="GGC337:GGC343">
    <cfRule type="duplicateValues" dxfId="1" priority="31138"/>
  </conditionalFormatting>
  <conditionalFormatting sqref="GGC344:GGC347">
    <cfRule type="duplicateValues" dxfId="1" priority="25676"/>
  </conditionalFormatting>
  <conditionalFormatting sqref="GGD323:GGD329">
    <cfRule type="duplicateValues" dxfId="1" priority="20214"/>
  </conditionalFormatting>
  <conditionalFormatting sqref="GGD330:GGD336">
    <cfRule type="duplicateValues" dxfId="1" priority="14753"/>
  </conditionalFormatting>
  <conditionalFormatting sqref="GGD337:GGD343">
    <cfRule type="duplicateValues" dxfId="1" priority="9292"/>
  </conditionalFormatting>
  <conditionalFormatting sqref="GGD344:GGD347">
    <cfRule type="duplicateValues" dxfId="1" priority="3831"/>
  </conditionalFormatting>
  <conditionalFormatting sqref="GGF323:GGF329">
    <cfRule type="duplicateValues" dxfId="1" priority="42061"/>
  </conditionalFormatting>
  <conditionalFormatting sqref="GGF330:GGF336">
    <cfRule type="duplicateValues" dxfId="1" priority="36599"/>
  </conditionalFormatting>
  <conditionalFormatting sqref="GGF337:GGF343">
    <cfRule type="duplicateValues" dxfId="1" priority="31137"/>
  </conditionalFormatting>
  <conditionalFormatting sqref="GGF344:GGF347">
    <cfRule type="duplicateValues" dxfId="1" priority="25675"/>
  </conditionalFormatting>
  <conditionalFormatting sqref="GGG323:GGG329">
    <cfRule type="duplicateValues" dxfId="1" priority="20213"/>
  </conditionalFormatting>
  <conditionalFormatting sqref="GGG330:GGG336">
    <cfRule type="duplicateValues" dxfId="1" priority="14752"/>
  </conditionalFormatting>
  <conditionalFormatting sqref="GGG337:GGG343">
    <cfRule type="duplicateValues" dxfId="1" priority="9291"/>
  </conditionalFormatting>
  <conditionalFormatting sqref="GGG344:GGG347">
    <cfRule type="duplicateValues" dxfId="1" priority="3830"/>
  </conditionalFormatting>
  <conditionalFormatting sqref="GGI323:GGI329">
    <cfRule type="duplicateValues" dxfId="1" priority="42060"/>
  </conditionalFormatting>
  <conditionalFormatting sqref="GGI330:GGI336">
    <cfRule type="duplicateValues" dxfId="1" priority="36598"/>
  </conditionalFormatting>
  <conditionalFormatting sqref="GGI337:GGI343">
    <cfRule type="duplicateValues" dxfId="1" priority="31136"/>
  </conditionalFormatting>
  <conditionalFormatting sqref="GGI344:GGI347">
    <cfRule type="duplicateValues" dxfId="1" priority="25674"/>
  </conditionalFormatting>
  <conditionalFormatting sqref="GGJ323:GGJ329">
    <cfRule type="duplicateValues" dxfId="1" priority="20212"/>
  </conditionalFormatting>
  <conditionalFormatting sqref="GGJ330:GGJ336">
    <cfRule type="duplicateValues" dxfId="1" priority="14751"/>
  </conditionalFormatting>
  <conditionalFormatting sqref="GGJ337:GGJ343">
    <cfRule type="duplicateValues" dxfId="1" priority="9290"/>
  </conditionalFormatting>
  <conditionalFormatting sqref="GGJ344:GGJ347">
    <cfRule type="duplicateValues" dxfId="1" priority="3829"/>
  </conditionalFormatting>
  <conditionalFormatting sqref="GGL323:GGL329">
    <cfRule type="duplicateValues" dxfId="1" priority="42059"/>
  </conditionalFormatting>
  <conditionalFormatting sqref="GGL330:GGL336">
    <cfRule type="duplicateValues" dxfId="1" priority="36597"/>
  </conditionalFormatting>
  <conditionalFormatting sqref="GGL337:GGL343">
    <cfRule type="duplicateValues" dxfId="1" priority="31135"/>
  </conditionalFormatting>
  <conditionalFormatting sqref="GGL344:GGL347">
    <cfRule type="duplicateValues" dxfId="1" priority="25673"/>
  </conditionalFormatting>
  <conditionalFormatting sqref="GGM323:GGM329">
    <cfRule type="duplicateValues" dxfId="1" priority="20211"/>
  </conditionalFormatting>
  <conditionalFormatting sqref="GGM330:GGM336">
    <cfRule type="duplicateValues" dxfId="1" priority="14750"/>
  </conditionalFormatting>
  <conditionalFormatting sqref="GGM337:GGM343">
    <cfRule type="duplicateValues" dxfId="1" priority="9289"/>
  </conditionalFormatting>
  <conditionalFormatting sqref="GGM344:GGM347">
    <cfRule type="duplicateValues" dxfId="1" priority="3828"/>
  </conditionalFormatting>
  <conditionalFormatting sqref="GGO323:GGO329">
    <cfRule type="duplicateValues" dxfId="1" priority="42058"/>
  </conditionalFormatting>
  <conditionalFormatting sqref="GGO330:GGO336">
    <cfRule type="duplicateValues" dxfId="1" priority="36596"/>
  </conditionalFormatting>
  <conditionalFormatting sqref="GGO337:GGO343">
    <cfRule type="duplicateValues" dxfId="1" priority="31134"/>
  </conditionalFormatting>
  <conditionalFormatting sqref="GGO344:GGO347">
    <cfRule type="duplicateValues" dxfId="1" priority="25672"/>
  </conditionalFormatting>
  <conditionalFormatting sqref="GGP323:GGP329">
    <cfRule type="duplicateValues" dxfId="1" priority="20210"/>
  </conditionalFormatting>
  <conditionalFormatting sqref="GGP330:GGP336">
    <cfRule type="duplicateValues" dxfId="1" priority="14749"/>
  </conditionalFormatting>
  <conditionalFormatting sqref="GGP337:GGP343">
    <cfRule type="duplicateValues" dxfId="1" priority="9288"/>
  </conditionalFormatting>
  <conditionalFormatting sqref="GGP344:GGP347">
    <cfRule type="duplicateValues" dxfId="1" priority="3827"/>
  </conditionalFormatting>
  <conditionalFormatting sqref="GGR323:GGR329">
    <cfRule type="duplicateValues" dxfId="1" priority="42057"/>
  </conditionalFormatting>
  <conditionalFormatting sqref="GGR330:GGR336">
    <cfRule type="duplicateValues" dxfId="1" priority="36595"/>
  </conditionalFormatting>
  <conditionalFormatting sqref="GGR337:GGR343">
    <cfRule type="duplicateValues" dxfId="1" priority="31133"/>
  </conditionalFormatting>
  <conditionalFormatting sqref="GGR344:GGR347">
    <cfRule type="duplicateValues" dxfId="1" priority="25671"/>
  </conditionalFormatting>
  <conditionalFormatting sqref="GGS323:GGS329">
    <cfRule type="duplicateValues" dxfId="1" priority="20209"/>
  </conditionalFormatting>
  <conditionalFormatting sqref="GGS330:GGS336">
    <cfRule type="duplicateValues" dxfId="1" priority="14748"/>
  </conditionalFormatting>
  <conditionalFormatting sqref="GGS337:GGS343">
    <cfRule type="duplicateValues" dxfId="1" priority="9287"/>
  </conditionalFormatting>
  <conditionalFormatting sqref="GGS344:GGS347">
    <cfRule type="duplicateValues" dxfId="1" priority="3826"/>
  </conditionalFormatting>
  <conditionalFormatting sqref="GGU323:GGU329">
    <cfRule type="duplicateValues" dxfId="1" priority="42056"/>
  </conditionalFormatting>
  <conditionalFormatting sqref="GGU330:GGU336">
    <cfRule type="duplicateValues" dxfId="1" priority="36594"/>
  </conditionalFormatting>
  <conditionalFormatting sqref="GGU337:GGU343">
    <cfRule type="duplicateValues" dxfId="1" priority="31132"/>
  </conditionalFormatting>
  <conditionalFormatting sqref="GGU344:GGU347">
    <cfRule type="duplicateValues" dxfId="1" priority="25670"/>
  </conditionalFormatting>
  <conditionalFormatting sqref="GGV323:GGV329">
    <cfRule type="duplicateValues" dxfId="1" priority="20208"/>
  </conditionalFormatting>
  <conditionalFormatting sqref="GGV330:GGV336">
    <cfRule type="duplicateValues" dxfId="1" priority="14747"/>
  </conditionalFormatting>
  <conditionalFormatting sqref="GGV337:GGV343">
    <cfRule type="duplicateValues" dxfId="1" priority="9286"/>
  </conditionalFormatting>
  <conditionalFormatting sqref="GGV344:GGV347">
    <cfRule type="duplicateValues" dxfId="1" priority="3825"/>
  </conditionalFormatting>
  <conditionalFormatting sqref="GGX323:GGX329">
    <cfRule type="duplicateValues" dxfId="1" priority="42055"/>
  </conditionalFormatting>
  <conditionalFormatting sqref="GGX330:GGX336">
    <cfRule type="duplicateValues" dxfId="1" priority="36593"/>
  </conditionalFormatting>
  <conditionalFormatting sqref="GGX337:GGX343">
    <cfRule type="duplicateValues" dxfId="1" priority="31131"/>
  </conditionalFormatting>
  <conditionalFormatting sqref="GGX344:GGX347">
    <cfRule type="duplicateValues" dxfId="1" priority="25669"/>
  </conditionalFormatting>
  <conditionalFormatting sqref="GGY323:GGY329">
    <cfRule type="duplicateValues" dxfId="1" priority="20207"/>
  </conditionalFormatting>
  <conditionalFormatting sqref="GGY330:GGY336">
    <cfRule type="duplicateValues" dxfId="1" priority="14746"/>
  </conditionalFormatting>
  <conditionalFormatting sqref="GGY337:GGY343">
    <cfRule type="duplicateValues" dxfId="1" priority="9285"/>
  </conditionalFormatting>
  <conditionalFormatting sqref="GGY344:GGY347">
    <cfRule type="duplicateValues" dxfId="1" priority="3824"/>
  </conditionalFormatting>
  <conditionalFormatting sqref="GHA323:GHA329">
    <cfRule type="duplicateValues" dxfId="1" priority="42054"/>
  </conditionalFormatting>
  <conditionalFormatting sqref="GHA330:GHA336">
    <cfRule type="duplicateValues" dxfId="1" priority="36592"/>
  </conditionalFormatting>
  <conditionalFormatting sqref="GHA337:GHA343">
    <cfRule type="duplicateValues" dxfId="1" priority="31130"/>
  </conditionalFormatting>
  <conditionalFormatting sqref="GHA344:GHA347">
    <cfRule type="duplicateValues" dxfId="1" priority="25668"/>
  </conditionalFormatting>
  <conditionalFormatting sqref="GHB323:GHB329">
    <cfRule type="duplicateValues" dxfId="1" priority="20206"/>
  </conditionalFormatting>
  <conditionalFormatting sqref="GHB330:GHB336">
    <cfRule type="duplicateValues" dxfId="1" priority="14745"/>
  </conditionalFormatting>
  <conditionalFormatting sqref="GHB337:GHB343">
    <cfRule type="duplicateValues" dxfId="1" priority="9284"/>
  </conditionalFormatting>
  <conditionalFormatting sqref="GHB344:GHB347">
    <cfRule type="duplicateValues" dxfId="1" priority="3823"/>
  </conditionalFormatting>
  <conditionalFormatting sqref="GHD323:GHD329">
    <cfRule type="duplicateValues" dxfId="1" priority="42053"/>
  </conditionalFormatting>
  <conditionalFormatting sqref="GHD330:GHD336">
    <cfRule type="duplicateValues" dxfId="1" priority="36591"/>
  </conditionalFormatting>
  <conditionalFormatting sqref="GHD337:GHD343">
    <cfRule type="duplicateValues" dxfId="1" priority="31129"/>
  </conditionalFormatting>
  <conditionalFormatting sqref="GHD344:GHD347">
    <cfRule type="duplicateValues" dxfId="1" priority="25667"/>
  </conditionalFormatting>
  <conditionalFormatting sqref="GHE323:GHE329">
    <cfRule type="duplicateValues" dxfId="1" priority="20205"/>
  </conditionalFormatting>
  <conditionalFormatting sqref="GHE330:GHE336">
    <cfRule type="duplicateValues" dxfId="1" priority="14744"/>
  </conditionalFormatting>
  <conditionalFormatting sqref="GHE337:GHE343">
    <cfRule type="duplicateValues" dxfId="1" priority="9283"/>
  </conditionalFormatting>
  <conditionalFormatting sqref="GHE344:GHE347">
    <cfRule type="duplicateValues" dxfId="1" priority="3822"/>
  </conditionalFormatting>
  <conditionalFormatting sqref="GHG323:GHG329">
    <cfRule type="duplicateValues" dxfId="1" priority="42052"/>
  </conditionalFormatting>
  <conditionalFormatting sqref="GHG330:GHG336">
    <cfRule type="duplicateValues" dxfId="1" priority="36590"/>
  </conditionalFormatting>
  <conditionalFormatting sqref="GHG337:GHG343">
    <cfRule type="duplicateValues" dxfId="1" priority="31128"/>
  </conditionalFormatting>
  <conditionalFormatting sqref="GHG344:GHG347">
    <cfRule type="duplicateValues" dxfId="1" priority="25666"/>
  </conditionalFormatting>
  <conditionalFormatting sqref="GHH323:GHH329">
    <cfRule type="duplicateValues" dxfId="1" priority="20204"/>
  </conditionalFormatting>
  <conditionalFormatting sqref="GHH330:GHH336">
    <cfRule type="duplicateValues" dxfId="1" priority="14743"/>
  </conditionalFormatting>
  <conditionalFormatting sqref="GHH337:GHH343">
    <cfRule type="duplicateValues" dxfId="1" priority="9282"/>
  </conditionalFormatting>
  <conditionalFormatting sqref="GHH344:GHH347">
    <cfRule type="duplicateValues" dxfId="1" priority="3821"/>
  </conditionalFormatting>
  <conditionalFormatting sqref="GHJ323:GHJ329">
    <cfRule type="duplicateValues" dxfId="1" priority="42051"/>
  </conditionalFormatting>
  <conditionalFormatting sqref="GHJ330:GHJ336">
    <cfRule type="duplicateValues" dxfId="1" priority="36589"/>
  </conditionalFormatting>
  <conditionalFormatting sqref="GHJ337:GHJ343">
    <cfRule type="duplicateValues" dxfId="1" priority="31127"/>
  </conditionalFormatting>
  <conditionalFormatting sqref="GHJ344:GHJ347">
    <cfRule type="duplicateValues" dxfId="1" priority="25665"/>
  </conditionalFormatting>
  <conditionalFormatting sqref="GHK323:GHK329">
    <cfRule type="duplicateValues" dxfId="1" priority="20203"/>
  </conditionalFormatting>
  <conditionalFormatting sqref="GHK330:GHK336">
    <cfRule type="duplicateValues" dxfId="1" priority="14742"/>
  </conditionalFormatting>
  <conditionalFormatting sqref="GHK337:GHK343">
    <cfRule type="duplicateValues" dxfId="1" priority="9281"/>
  </conditionalFormatting>
  <conditionalFormatting sqref="GHK344:GHK347">
    <cfRule type="duplicateValues" dxfId="1" priority="3820"/>
  </conditionalFormatting>
  <conditionalFormatting sqref="GHM323:GHM329">
    <cfRule type="duplicateValues" dxfId="1" priority="42050"/>
  </conditionalFormatting>
  <conditionalFormatting sqref="GHM330:GHM336">
    <cfRule type="duplicateValues" dxfId="1" priority="36588"/>
  </conditionalFormatting>
  <conditionalFormatting sqref="GHM337:GHM343">
    <cfRule type="duplicateValues" dxfId="1" priority="31126"/>
  </conditionalFormatting>
  <conditionalFormatting sqref="GHM344:GHM347">
    <cfRule type="duplicateValues" dxfId="1" priority="25664"/>
  </conditionalFormatting>
  <conditionalFormatting sqref="GHN323:GHN329">
    <cfRule type="duplicateValues" dxfId="1" priority="20202"/>
  </conditionalFormatting>
  <conditionalFormatting sqref="GHN330:GHN336">
    <cfRule type="duplicateValues" dxfId="1" priority="14741"/>
  </conditionalFormatting>
  <conditionalFormatting sqref="GHN337:GHN343">
    <cfRule type="duplicateValues" dxfId="1" priority="9280"/>
  </conditionalFormatting>
  <conditionalFormatting sqref="GHN344:GHN347">
    <cfRule type="duplicateValues" dxfId="1" priority="3819"/>
  </conditionalFormatting>
  <conditionalFormatting sqref="GHP323:GHP329">
    <cfRule type="duplicateValues" dxfId="1" priority="42049"/>
  </conditionalFormatting>
  <conditionalFormatting sqref="GHP330:GHP336">
    <cfRule type="duplicateValues" dxfId="1" priority="36587"/>
  </conditionalFormatting>
  <conditionalFormatting sqref="GHP337:GHP343">
    <cfRule type="duplicateValues" dxfId="1" priority="31125"/>
  </conditionalFormatting>
  <conditionalFormatting sqref="GHP344:GHP347">
    <cfRule type="duplicateValues" dxfId="1" priority="25663"/>
  </conditionalFormatting>
  <conditionalFormatting sqref="GHQ323:GHQ329">
    <cfRule type="duplicateValues" dxfId="1" priority="20201"/>
  </conditionalFormatting>
  <conditionalFormatting sqref="GHQ330:GHQ336">
    <cfRule type="duplicateValues" dxfId="1" priority="14740"/>
  </conditionalFormatting>
  <conditionalFormatting sqref="GHQ337:GHQ343">
    <cfRule type="duplicateValues" dxfId="1" priority="9279"/>
  </conditionalFormatting>
  <conditionalFormatting sqref="GHQ344:GHQ347">
    <cfRule type="duplicateValues" dxfId="1" priority="3818"/>
  </conditionalFormatting>
  <conditionalFormatting sqref="GHS323:GHS329">
    <cfRule type="duplicateValues" dxfId="1" priority="42048"/>
  </conditionalFormatting>
  <conditionalFormatting sqref="GHS330:GHS336">
    <cfRule type="duplicateValues" dxfId="1" priority="36586"/>
  </conditionalFormatting>
  <conditionalFormatting sqref="GHS337:GHS343">
    <cfRule type="duplicateValues" dxfId="1" priority="31124"/>
  </conditionalFormatting>
  <conditionalFormatting sqref="GHS344:GHS347">
    <cfRule type="duplicateValues" dxfId="1" priority="25662"/>
  </conditionalFormatting>
  <conditionalFormatting sqref="GHT323:GHT329">
    <cfRule type="duplicateValues" dxfId="1" priority="20200"/>
  </conditionalFormatting>
  <conditionalFormatting sqref="GHT330:GHT336">
    <cfRule type="duplicateValues" dxfId="1" priority="14739"/>
  </conditionalFormatting>
  <conditionalFormatting sqref="GHT337:GHT343">
    <cfRule type="duplicateValues" dxfId="1" priority="9278"/>
  </conditionalFormatting>
  <conditionalFormatting sqref="GHT344:GHT347">
    <cfRule type="duplicateValues" dxfId="1" priority="3817"/>
  </conditionalFormatting>
  <conditionalFormatting sqref="GHV323:GHV329">
    <cfRule type="duplicateValues" dxfId="1" priority="42047"/>
  </conditionalFormatting>
  <conditionalFormatting sqref="GHV330:GHV336">
    <cfRule type="duplicateValues" dxfId="1" priority="36585"/>
  </conditionalFormatting>
  <conditionalFormatting sqref="GHV337:GHV343">
    <cfRule type="duplicateValues" dxfId="1" priority="31123"/>
  </conditionalFormatting>
  <conditionalFormatting sqref="GHV344:GHV347">
    <cfRule type="duplicateValues" dxfId="1" priority="25661"/>
  </conditionalFormatting>
  <conditionalFormatting sqref="GHW323:GHW329">
    <cfRule type="duplicateValues" dxfId="1" priority="20199"/>
  </conditionalFormatting>
  <conditionalFormatting sqref="GHW330:GHW336">
    <cfRule type="duplicateValues" dxfId="1" priority="14738"/>
  </conditionalFormatting>
  <conditionalFormatting sqref="GHW337:GHW343">
    <cfRule type="duplicateValues" dxfId="1" priority="9277"/>
  </conditionalFormatting>
  <conditionalFormatting sqref="GHW344:GHW347">
    <cfRule type="duplicateValues" dxfId="1" priority="3816"/>
  </conditionalFormatting>
  <conditionalFormatting sqref="GHY323:GHY329">
    <cfRule type="duplicateValues" dxfId="1" priority="42046"/>
  </conditionalFormatting>
  <conditionalFormatting sqref="GHY330:GHY336">
    <cfRule type="duplicateValues" dxfId="1" priority="36584"/>
  </conditionalFormatting>
  <conditionalFormatting sqref="GHY337:GHY343">
    <cfRule type="duplicateValues" dxfId="1" priority="31122"/>
  </conditionalFormatting>
  <conditionalFormatting sqref="GHY344:GHY347">
    <cfRule type="duplicateValues" dxfId="1" priority="25660"/>
  </conditionalFormatting>
  <conditionalFormatting sqref="GHZ323:GHZ329">
    <cfRule type="duplicateValues" dxfId="1" priority="20198"/>
  </conditionalFormatting>
  <conditionalFormatting sqref="GHZ330:GHZ336">
    <cfRule type="duplicateValues" dxfId="1" priority="14737"/>
  </conditionalFormatting>
  <conditionalFormatting sqref="GHZ337:GHZ343">
    <cfRule type="duplicateValues" dxfId="1" priority="9276"/>
  </conditionalFormatting>
  <conditionalFormatting sqref="GHZ344:GHZ347">
    <cfRule type="duplicateValues" dxfId="1" priority="3815"/>
  </conditionalFormatting>
  <conditionalFormatting sqref="GIB323:GIB329">
    <cfRule type="duplicateValues" dxfId="1" priority="42045"/>
  </conditionalFormatting>
  <conditionalFormatting sqref="GIB330:GIB336">
    <cfRule type="duplicateValues" dxfId="1" priority="36583"/>
  </conditionalFormatting>
  <conditionalFormatting sqref="GIB337:GIB343">
    <cfRule type="duplicateValues" dxfId="1" priority="31121"/>
  </conditionalFormatting>
  <conditionalFormatting sqref="GIB344:GIB347">
    <cfRule type="duplicateValues" dxfId="1" priority="25659"/>
  </conditionalFormatting>
  <conditionalFormatting sqref="GIC323:GIC329">
    <cfRule type="duplicateValues" dxfId="1" priority="20197"/>
  </conditionalFormatting>
  <conditionalFormatting sqref="GIC330:GIC336">
    <cfRule type="duplicateValues" dxfId="1" priority="14736"/>
  </conditionalFormatting>
  <conditionalFormatting sqref="GIC337:GIC343">
    <cfRule type="duplicateValues" dxfId="1" priority="9275"/>
  </conditionalFormatting>
  <conditionalFormatting sqref="GIC344:GIC347">
    <cfRule type="duplicateValues" dxfId="1" priority="3814"/>
  </conditionalFormatting>
  <conditionalFormatting sqref="GIE323:GIE329">
    <cfRule type="duplicateValues" dxfId="1" priority="42044"/>
  </conditionalFormatting>
  <conditionalFormatting sqref="GIE330:GIE336">
    <cfRule type="duplicateValues" dxfId="1" priority="36582"/>
  </conditionalFormatting>
  <conditionalFormatting sqref="GIE337:GIE343">
    <cfRule type="duplicateValues" dxfId="1" priority="31120"/>
  </conditionalFormatting>
  <conditionalFormatting sqref="GIE344:GIE347">
    <cfRule type="duplicateValues" dxfId="1" priority="25658"/>
  </conditionalFormatting>
  <conditionalFormatting sqref="GIF323:GIF329">
    <cfRule type="duplicateValues" dxfId="1" priority="20196"/>
  </conditionalFormatting>
  <conditionalFormatting sqref="GIF330:GIF336">
    <cfRule type="duplicateValues" dxfId="1" priority="14735"/>
  </conditionalFormatting>
  <conditionalFormatting sqref="GIF337:GIF343">
    <cfRule type="duplicateValues" dxfId="1" priority="9274"/>
  </conditionalFormatting>
  <conditionalFormatting sqref="GIF344:GIF347">
    <cfRule type="duplicateValues" dxfId="1" priority="3813"/>
  </conditionalFormatting>
  <conditionalFormatting sqref="GIH323:GIH329">
    <cfRule type="duplicateValues" dxfId="1" priority="42043"/>
  </conditionalFormatting>
  <conditionalFormatting sqref="GIH330:GIH336">
    <cfRule type="duplicateValues" dxfId="1" priority="36581"/>
  </conditionalFormatting>
  <conditionalFormatting sqref="GIH337:GIH343">
    <cfRule type="duplicateValues" dxfId="1" priority="31119"/>
  </conditionalFormatting>
  <conditionalFormatting sqref="GIH344:GIH347">
    <cfRule type="duplicateValues" dxfId="1" priority="25657"/>
  </conditionalFormatting>
  <conditionalFormatting sqref="GII323:GII329">
    <cfRule type="duplicateValues" dxfId="1" priority="20195"/>
  </conditionalFormatting>
  <conditionalFormatting sqref="GII330:GII336">
    <cfRule type="duplicateValues" dxfId="1" priority="14734"/>
  </conditionalFormatting>
  <conditionalFormatting sqref="GII337:GII343">
    <cfRule type="duplicateValues" dxfId="1" priority="9273"/>
  </conditionalFormatting>
  <conditionalFormatting sqref="GII344:GII347">
    <cfRule type="duplicateValues" dxfId="1" priority="3812"/>
  </conditionalFormatting>
  <conditionalFormatting sqref="GIK323:GIK329">
    <cfRule type="duplicateValues" dxfId="1" priority="42042"/>
  </conditionalFormatting>
  <conditionalFormatting sqref="GIK330:GIK336">
    <cfRule type="duplicateValues" dxfId="1" priority="36580"/>
  </conditionalFormatting>
  <conditionalFormatting sqref="GIK337:GIK343">
    <cfRule type="duplicateValues" dxfId="1" priority="31118"/>
  </conditionalFormatting>
  <conditionalFormatting sqref="GIK344:GIK347">
    <cfRule type="duplicateValues" dxfId="1" priority="25656"/>
  </conditionalFormatting>
  <conditionalFormatting sqref="GIL323:GIL329">
    <cfRule type="duplicateValues" dxfId="1" priority="20194"/>
  </conditionalFormatting>
  <conditionalFormatting sqref="GIL330:GIL336">
    <cfRule type="duplicateValues" dxfId="1" priority="14733"/>
  </conditionalFormatting>
  <conditionalFormatting sqref="GIL337:GIL343">
    <cfRule type="duplicateValues" dxfId="1" priority="9272"/>
  </conditionalFormatting>
  <conditionalFormatting sqref="GIL344:GIL347">
    <cfRule type="duplicateValues" dxfId="1" priority="3811"/>
  </conditionalFormatting>
  <conditionalFormatting sqref="GIN323:GIN329">
    <cfRule type="duplicateValues" dxfId="1" priority="42041"/>
  </conditionalFormatting>
  <conditionalFormatting sqref="GIN330:GIN336">
    <cfRule type="duplicateValues" dxfId="1" priority="36579"/>
  </conditionalFormatting>
  <conditionalFormatting sqref="GIN337:GIN343">
    <cfRule type="duplicateValues" dxfId="1" priority="31117"/>
  </conditionalFormatting>
  <conditionalFormatting sqref="GIN344:GIN347">
    <cfRule type="duplicateValues" dxfId="1" priority="25655"/>
  </conditionalFormatting>
  <conditionalFormatting sqref="GIO323:GIO329">
    <cfRule type="duplicateValues" dxfId="1" priority="20193"/>
  </conditionalFormatting>
  <conditionalFormatting sqref="GIO330:GIO336">
    <cfRule type="duplicateValues" dxfId="1" priority="14732"/>
  </conditionalFormatting>
  <conditionalFormatting sqref="GIO337:GIO343">
    <cfRule type="duplicateValues" dxfId="1" priority="9271"/>
  </conditionalFormatting>
  <conditionalFormatting sqref="GIO344:GIO347">
    <cfRule type="duplicateValues" dxfId="1" priority="3810"/>
  </conditionalFormatting>
  <conditionalFormatting sqref="GIQ323:GIQ329">
    <cfRule type="duplicateValues" dxfId="1" priority="42040"/>
  </conditionalFormatting>
  <conditionalFormatting sqref="GIQ330:GIQ336">
    <cfRule type="duplicateValues" dxfId="1" priority="36578"/>
  </conditionalFormatting>
  <conditionalFormatting sqref="GIQ337:GIQ343">
    <cfRule type="duplicateValues" dxfId="1" priority="31116"/>
  </conditionalFormatting>
  <conditionalFormatting sqref="GIQ344:GIQ347">
    <cfRule type="duplicateValues" dxfId="1" priority="25654"/>
  </conditionalFormatting>
  <conditionalFormatting sqref="GIR323:GIR329">
    <cfRule type="duplicateValues" dxfId="1" priority="20192"/>
  </conditionalFormatting>
  <conditionalFormatting sqref="GIR330:GIR336">
    <cfRule type="duplicateValues" dxfId="1" priority="14731"/>
  </conditionalFormatting>
  <conditionalFormatting sqref="GIR337:GIR343">
    <cfRule type="duplicateValues" dxfId="1" priority="9270"/>
  </conditionalFormatting>
  <conditionalFormatting sqref="GIR344:GIR347">
    <cfRule type="duplicateValues" dxfId="1" priority="3809"/>
  </conditionalFormatting>
  <conditionalFormatting sqref="GIT323:GIT329">
    <cfRule type="duplicateValues" dxfId="1" priority="42039"/>
  </conditionalFormatting>
  <conditionalFormatting sqref="GIT330:GIT336">
    <cfRule type="duplicateValues" dxfId="1" priority="36577"/>
  </conditionalFormatting>
  <conditionalFormatting sqref="GIT337:GIT343">
    <cfRule type="duplicateValues" dxfId="1" priority="31115"/>
  </conditionalFormatting>
  <conditionalFormatting sqref="GIT344:GIT347">
    <cfRule type="duplicateValues" dxfId="1" priority="25653"/>
  </conditionalFormatting>
  <conditionalFormatting sqref="GIU323:GIU329">
    <cfRule type="duplicateValues" dxfId="1" priority="20191"/>
  </conditionalFormatting>
  <conditionalFormatting sqref="GIU330:GIU336">
    <cfRule type="duplicateValues" dxfId="1" priority="14730"/>
  </conditionalFormatting>
  <conditionalFormatting sqref="GIU337:GIU343">
    <cfRule type="duplicateValues" dxfId="1" priority="9269"/>
  </conditionalFormatting>
  <conditionalFormatting sqref="GIU344:GIU347">
    <cfRule type="duplicateValues" dxfId="1" priority="3808"/>
  </conditionalFormatting>
  <conditionalFormatting sqref="GIW323:GIW329">
    <cfRule type="duplicateValues" dxfId="1" priority="42038"/>
  </conditionalFormatting>
  <conditionalFormatting sqref="GIW330:GIW336">
    <cfRule type="duplicateValues" dxfId="1" priority="36576"/>
  </conditionalFormatting>
  <conditionalFormatting sqref="GIW337:GIW343">
    <cfRule type="duplicateValues" dxfId="1" priority="31114"/>
  </conditionalFormatting>
  <conditionalFormatting sqref="GIW344:GIW347">
    <cfRule type="duplicateValues" dxfId="1" priority="25652"/>
  </conditionalFormatting>
  <conditionalFormatting sqref="GIX323:GIX329">
    <cfRule type="duplicateValues" dxfId="1" priority="20190"/>
  </conditionalFormatting>
  <conditionalFormatting sqref="GIX330:GIX336">
    <cfRule type="duplicateValues" dxfId="1" priority="14729"/>
  </conditionalFormatting>
  <conditionalFormatting sqref="GIX337:GIX343">
    <cfRule type="duplicateValues" dxfId="1" priority="9268"/>
  </conditionalFormatting>
  <conditionalFormatting sqref="GIX344:GIX347">
    <cfRule type="duplicateValues" dxfId="1" priority="3807"/>
  </conditionalFormatting>
  <conditionalFormatting sqref="GIZ323:GIZ329">
    <cfRule type="duplicateValues" dxfId="1" priority="42037"/>
  </conditionalFormatting>
  <conditionalFormatting sqref="GIZ330:GIZ336">
    <cfRule type="duplicateValues" dxfId="1" priority="36575"/>
  </conditionalFormatting>
  <conditionalFormatting sqref="GIZ337:GIZ343">
    <cfRule type="duplicateValues" dxfId="1" priority="31113"/>
  </conditionalFormatting>
  <conditionalFormatting sqref="GIZ344:GIZ347">
    <cfRule type="duplicateValues" dxfId="1" priority="25651"/>
  </conditionalFormatting>
  <conditionalFormatting sqref="GJA323:GJA329">
    <cfRule type="duplicateValues" dxfId="1" priority="20189"/>
  </conditionalFormatting>
  <conditionalFormatting sqref="GJA330:GJA336">
    <cfRule type="duplicateValues" dxfId="1" priority="14728"/>
  </conditionalFormatting>
  <conditionalFormatting sqref="GJA337:GJA343">
    <cfRule type="duplicateValues" dxfId="1" priority="9267"/>
  </conditionalFormatting>
  <conditionalFormatting sqref="GJA344:GJA347">
    <cfRule type="duplicateValues" dxfId="1" priority="3806"/>
  </conditionalFormatting>
  <conditionalFormatting sqref="GJC323:GJC329">
    <cfRule type="duplicateValues" dxfId="1" priority="42036"/>
  </conditionalFormatting>
  <conditionalFormatting sqref="GJC330:GJC336">
    <cfRule type="duplicateValues" dxfId="1" priority="36574"/>
  </conditionalFormatting>
  <conditionalFormatting sqref="GJC337:GJC343">
    <cfRule type="duplicateValues" dxfId="1" priority="31112"/>
  </conditionalFormatting>
  <conditionalFormatting sqref="GJC344:GJC347">
    <cfRule type="duplicateValues" dxfId="1" priority="25650"/>
  </conditionalFormatting>
  <conditionalFormatting sqref="GJD323:GJD329">
    <cfRule type="duplicateValues" dxfId="1" priority="20188"/>
  </conditionalFormatting>
  <conditionalFormatting sqref="GJD330:GJD336">
    <cfRule type="duplicateValues" dxfId="1" priority="14727"/>
  </conditionalFormatting>
  <conditionalFormatting sqref="GJD337:GJD343">
    <cfRule type="duplicateValues" dxfId="1" priority="9266"/>
  </conditionalFormatting>
  <conditionalFormatting sqref="GJD344:GJD347">
    <cfRule type="duplicateValues" dxfId="1" priority="3805"/>
  </conditionalFormatting>
  <conditionalFormatting sqref="GJF323:GJF329">
    <cfRule type="duplicateValues" dxfId="1" priority="42035"/>
  </conditionalFormatting>
  <conditionalFormatting sqref="GJF330:GJF336">
    <cfRule type="duplicateValues" dxfId="1" priority="36573"/>
  </conditionalFormatting>
  <conditionalFormatting sqref="GJF337:GJF343">
    <cfRule type="duplicateValues" dxfId="1" priority="31111"/>
  </conditionalFormatting>
  <conditionalFormatting sqref="GJF344:GJF347">
    <cfRule type="duplicateValues" dxfId="1" priority="25649"/>
  </conditionalFormatting>
  <conditionalFormatting sqref="GJG323:GJG329">
    <cfRule type="duplicateValues" dxfId="1" priority="20187"/>
  </conditionalFormatting>
  <conditionalFormatting sqref="GJG330:GJG336">
    <cfRule type="duplicateValues" dxfId="1" priority="14726"/>
  </conditionalFormatting>
  <conditionalFormatting sqref="GJG337:GJG343">
    <cfRule type="duplicateValues" dxfId="1" priority="9265"/>
  </conditionalFormatting>
  <conditionalFormatting sqref="GJG344:GJG347">
    <cfRule type="duplicateValues" dxfId="1" priority="3804"/>
  </conditionalFormatting>
  <conditionalFormatting sqref="GJI323:GJI329">
    <cfRule type="duplicateValues" dxfId="1" priority="42034"/>
  </conditionalFormatting>
  <conditionalFormatting sqref="GJI330:GJI336">
    <cfRule type="duplicateValues" dxfId="1" priority="36572"/>
  </conditionalFormatting>
  <conditionalFormatting sqref="GJI337:GJI343">
    <cfRule type="duplicateValues" dxfId="1" priority="31110"/>
  </conditionalFormatting>
  <conditionalFormatting sqref="GJI344:GJI347">
    <cfRule type="duplicateValues" dxfId="1" priority="25648"/>
  </conditionalFormatting>
  <conditionalFormatting sqref="GJJ323:GJJ329">
    <cfRule type="duplicateValues" dxfId="1" priority="20186"/>
  </conditionalFormatting>
  <conditionalFormatting sqref="GJJ330:GJJ336">
    <cfRule type="duplicateValues" dxfId="1" priority="14725"/>
  </conditionalFormatting>
  <conditionalFormatting sqref="GJJ337:GJJ343">
    <cfRule type="duplicateValues" dxfId="1" priority="9264"/>
  </conditionalFormatting>
  <conditionalFormatting sqref="GJJ344:GJJ347">
    <cfRule type="duplicateValues" dxfId="1" priority="3803"/>
  </conditionalFormatting>
  <conditionalFormatting sqref="GJL323:GJL329">
    <cfRule type="duplicateValues" dxfId="1" priority="42033"/>
  </conditionalFormatting>
  <conditionalFormatting sqref="GJL330:GJL336">
    <cfRule type="duplicateValues" dxfId="1" priority="36571"/>
  </conditionalFormatting>
  <conditionalFormatting sqref="GJL337:GJL343">
    <cfRule type="duplicateValues" dxfId="1" priority="31109"/>
  </conditionalFormatting>
  <conditionalFormatting sqref="GJL344:GJL347">
    <cfRule type="duplicateValues" dxfId="1" priority="25647"/>
  </conditionalFormatting>
  <conditionalFormatting sqref="GJM323:GJM329">
    <cfRule type="duplicateValues" dxfId="1" priority="20185"/>
  </conditionalFormatting>
  <conditionalFormatting sqref="GJM330:GJM336">
    <cfRule type="duplicateValues" dxfId="1" priority="14724"/>
  </conditionalFormatting>
  <conditionalFormatting sqref="GJM337:GJM343">
    <cfRule type="duplicateValues" dxfId="1" priority="9263"/>
  </conditionalFormatting>
  <conditionalFormatting sqref="GJM344:GJM347">
    <cfRule type="duplicateValues" dxfId="1" priority="3802"/>
  </conditionalFormatting>
  <conditionalFormatting sqref="GJO323:GJO329">
    <cfRule type="duplicateValues" dxfId="1" priority="42032"/>
  </conditionalFormatting>
  <conditionalFormatting sqref="GJO330:GJO336">
    <cfRule type="duplicateValues" dxfId="1" priority="36570"/>
  </conditionalFormatting>
  <conditionalFormatting sqref="GJO337:GJO343">
    <cfRule type="duplicateValues" dxfId="1" priority="31108"/>
  </conditionalFormatting>
  <conditionalFormatting sqref="GJO344:GJO347">
    <cfRule type="duplicateValues" dxfId="1" priority="25646"/>
  </conditionalFormatting>
  <conditionalFormatting sqref="GJP323:GJP329">
    <cfRule type="duplicateValues" dxfId="1" priority="20184"/>
  </conditionalFormatting>
  <conditionalFormatting sqref="GJP330:GJP336">
    <cfRule type="duplicateValues" dxfId="1" priority="14723"/>
  </conditionalFormatting>
  <conditionalFormatting sqref="GJP337:GJP343">
    <cfRule type="duplicateValues" dxfId="1" priority="9262"/>
  </conditionalFormatting>
  <conditionalFormatting sqref="GJP344:GJP347">
    <cfRule type="duplicateValues" dxfId="1" priority="3801"/>
  </conditionalFormatting>
  <conditionalFormatting sqref="GJR323:GJR329">
    <cfRule type="duplicateValues" dxfId="1" priority="42031"/>
  </conditionalFormatting>
  <conditionalFormatting sqref="GJR330:GJR336">
    <cfRule type="duplicateValues" dxfId="1" priority="36569"/>
  </conditionalFormatting>
  <conditionalFormatting sqref="GJR337:GJR343">
    <cfRule type="duplicateValues" dxfId="1" priority="31107"/>
  </conditionalFormatting>
  <conditionalFormatting sqref="GJR344:GJR347">
    <cfRule type="duplicateValues" dxfId="1" priority="25645"/>
  </conditionalFormatting>
  <conditionalFormatting sqref="GJS323:GJS329">
    <cfRule type="duplicateValues" dxfId="1" priority="20183"/>
  </conditionalFormatting>
  <conditionalFormatting sqref="GJS330:GJS336">
    <cfRule type="duplicateValues" dxfId="1" priority="14722"/>
  </conditionalFormatting>
  <conditionalFormatting sqref="GJS337:GJS343">
    <cfRule type="duplicateValues" dxfId="1" priority="9261"/>
  </conditionalFormatting>
  <conditionalFormatting sqref="GJS344:GJS347">
    <cfRule type="duplicateValues" dxfId="1" priority="3800"/>
  </conditionalFormatting>
  <conditionalFormatting sqref="GJU323:GJU329">
    <cfRule type="duplicateValues" dxfId="1" priority="42030"/>
  </conditionalFormatting>
  <conditionalFormatting sqref="GJU330:GJU336">
    <cfRule type="duplicateValues" dxfId="1" priority="36568"/>
  </conditionalFormatting>
  <conditionalFormatting sqref="GJU337:GJU343">
    <cfRule type="duplicateValues" dxfId="1" priority="31106"/>
  </conditionalFormatting>
  <conditionalFormatting sqref="GJU344:GJU347">
    <cfRule type="duplicateValues" dxfId="1" priority="25644"/>
  </conditionalFormatting>
  <conditionalFormatting sqref="GJV323:GJV329">
    <cfRule type="duplicateValues" dxfId="1" priority="20182"/>
  </conditionalFormatting>
  <conditionalFormatting sqref="GJV330:GJV336">
    <cfRule type="duplicateValues" dxfId="1" priority="14721"/>
  </conditionalFormatting>
  <conditionalFormatting sqref="GJV337:GJV343">
    <cfRule type="duplicateValues" dxfId="1" priority="9260"/>
  </conditionalFormatting>
  <conditionalFormatting sqref="GJV344:GJV347">
    <cfRule type="duplicateValues" dxfId="1" priority="3799"/>
  </conditionalFormatting>
  <conditionalFormatting sqref="GJX323:GJX329">
    <cfRule type="duplicateValues" dxfId="1" priority="42029"/>
  </conditionalFormatting>
  <conditionalFormatting sqref="GJX330:GJX336">
    <cfRule type="duplicateValues" dxfId="1" priority="36567"/>
  </conditionalFormatting>
  <conditionalFormatting sqref="GJX337:GJX343">
    <cfRule type="duplicateValues" dxfId="1" priority="31105"/>
  </conditionalFormatting>
  <conditionalFormatting sqref="GJX344:GJX347">
    <cfRule type="duplicateValues" dxfId="1" priority="25643"/>
  </conditionalFormatting>
  <conditionalFormatting sqref="GJY323:GJY329">
    <cfRule type="duplicateValues" dxfId="1" priority="20181"/>
  </conditionalFormatting>
  <conditionalFormatting sqref="GJY330:GJY336">
    <cfRule type="duplicateValues" dxfId="1" priority="14720"/>
  </conditionalFormatting>
  <conditionalFormatting sqref="GJY337:GJY343">
    <cfRule type="duplicateValues" dxfId="1" priority="9259"/>
  </conditionalFormatting>
  <conditionalFormatting sqref="GJY344:GJY347">
    <cfRule type="duplicateValues" dxfId="1" priority="3798"/>
  </conditionalFormatting>
  <conditionalFormatting sqref="GKA323:GKA329">
    <cfRule type="duplicateValues" dxfId="1" priority="42028"/>
  </conditionalFormatting>
  <conditionalFormatting sqref="GKA330:GKA336">
    <cfRule type="duplicateValues" dxfId="1" priority="36566"/>
  </conditionalFormatting>
  <conditionalFormatting sqref="GKA337:GKA343">
    <cfRule type="duplicateValues" dxfId="1" priority="31104"/>
  </conditionalFormatting>
  <conditionalFormatting sqref="GKA344:GKA347">
    <cfRule type="duplicateValues" dxfId="1" priority="25642"/>
  </conditionalFormatting>
  <conditionalFormatting sqref="GKB323:GKB329">
    <cfRule type="duplicateValues" dxfId="1" priority="20180"/>
  </conditionalFormatting>
  <conditionalFormatting sqref="GKB330:GKB336">
    <cfRule type="duplicateValues" dxfId="1" priority="14719"/>
  </conditionalFormatting>
  <conditionalFormatting sqref="GKB337:GKB343">
    <cfRule type="duplicateValues" dxfId="1" priority="9258"/>
  </conditionalFormatting>
  <conditionalFormatting sqref="GKB344:GKB347">
    <cfRule type="duplicateValues" dxfId="1" priority="3797"/>
  </conditionalFormatting>
  <conditionalFormatting sqref="GKD323:GKD329">
    <cfRule type="duplicateValues" dxfId="1" priority="42027"/>
  </conditionalFormatting>
  <conditionalFormatting sqref="GKD330:GKD336">
    <cfRule type="duplicateValues" dxfId="1" priority="36565"/>
  </conditionalFormatting>
  <conditionalFormatting sqref="GKD337:GKD343">
    <cfRule type="duplicateValues" dxfId="1" priority="31103"/>
  </conditionalFormatting>
  <conditionalFormatting sqref="GKD344:GKD347">
    <cfRule type="duplicateValues" dxfId="1" priority="25641"/>
  </conditionalFormatting>
  <conditionalFormatting sqref="GKE323:GKE329">
    <cfRule type="duplicateValues" dxfId="1" priority="20179"/>
  </conditionalFormatting>
  <conditionalFormatting sqref="GKE330:GKE336">
    <cfRule type="duplicateValues" dxfId="1" priority="14718"/>
  </conditionalFormatting>
  <conditionalFormatting sqref="GKE337:GKE343">
    <cfRule type="duplicateValues" dxfId="1" priority="9257"/>
  </conditionalFormatting>
  <conditionalFormatting sqref="GKE344:GKE347">
    <cfRule type="duplicateValues" dxfId="1" priority="3796"/>
  </conditionalFormatting>
  <conditionalFormatting sqref="GKG323:GKG329">
    <cfRule type="duplicateValues" dxfId="1" priority="42026"/>
  </conditionalFormatting>
  <conditionalFormatting sqref="GKG330:GKG336">
    <cfRule type="duplicateValues" dxfId="1" priority="36564"/>
  </conditionalFormatting>
  <conditionalFormatting sqref="GKG337:GKG343">
    <cfRule type="duplicateValues" dxfId="1" priority="31102"/>
  </conditionalFormatting>
  <conditionalFormatting sqref="GKG344:GKG347">
    <cfRule type="duplicateValues" dxfId="1" priority="25640"/>
  </conditionalFormatting>
  <conditionalFormatting sqref="GKH323:GKH329">
    <cfRule type="duplicateValues" dxfId="1" priority="20178"/>
  </conditionalFormatting>
  <conditionalFormatting sqref="GKH330:GKH336">
    <cfRule type="duplicateValues" dxfId="1" priority="14717"/>
  </conditionalFormatting>
  <conditionalFormatting sqref="GKH337:GKH343">
    <cfRule type="duplicateValues" dxfId="1" priority="9256"/>
  </conditionalFormatting>
  <conditionalFormatting sqref="GKH344:GKH347">
    <cfRule type="duplicateValues" dxfId="1" priority="3795"/>
  </conditionalFormatting>
  <conditionalFormatting sqref="GKJ323:GKJ329">
    <cfRule type="duplicateValues" dxfId="1" priority="42025"/>
  </conditionalFormatting>
  <conditionalFormatting sqref="GKJ330:GKJ336">
    <cfRule type="duplicateValues" dxfId="1" priority="36563"/>
  </conditionalFormatting>
  <conditionalFormatting sqref="GKJ337:GKJ343">
    <cfRule type="duplicateValues" dxfId="1" priority="31101"/>
  </conditionalFormatting>
  <conditionalFormatting sqref="GKJ344:GKJ347">
    <cfRule type="duplicateValues" dxfId="1" priority="25639"/>
  </conditionalFormatting>
  <conditionalFormatting sqref="GKK323:GKK329">
    <cfRule type="duplicateValues" dxfId="1" priority="20177"/>
  </conditionalFormatting>
  <conditionalFormatting sqref="GKK330:GKK336">
    <cfRule type="duplicateValues" dxfId="1" priority="14716"/>
  </conditionalFormatting>
  <conditionalFormatting sqref="GKK337:GKK343">
    <cfRule type="duplicateValues" dxfId="1" priority="9255"/>
  </conditionalFormatting>
  <conditionalFormatting sqref="GKK344:GKK347">
    <cfRule type="duplicateValues" dxfId="1" priority="3794"/>
  </conditionalFormatting>
  <conditionalFormatting sqref="GKM323:GKM329">
    <cfRule type="duplicateValues" dxfId="1" priority="42024"/>
  </conditionalFormatting>
  <conditionalFormatting sqref="GKM330:GKM336">
    <cfRule type="duplicateValues" dxfId="1" priority="36562"/>
  </conditionalFormatting>
  <conditionalFormatting sqref="GKM337:GKM343">
    <cfRule type="duplicateValues" dxfId="1" priority="31100"/>
  </conditionalFormatting>
  <conditionalFormatting sqref="GKM344:GKM347">
    <cfRule type="duplicateValues" dxfId="1" priority="25638"/>
  </conditionalFormatting>
  <conditionalFormatting sqref="GKN323:GKN329">
    <cfRule type="duplicateValues" dxfId="1" priority="20176"/>
  </conditionalFormatting>
  <conditionalFormatting sqref="GKN330:GKN336">
    <cfRule type="duplicateValues" dxfId="1" priority="14715"/>
  </conditionalFormatting>
  <conditionalFormatting sqref="GKN337:GKN343">
    <cfRule type="duplicateValues" dxfId="1" priority="9254"/>
  </conditionalFormatting>
  <conditionalFormatting sqref="GKN344:GKN347">
    <cfRule type="duplicateValues" dxfId="1" priority="3793"/>
  </conditionalFormatting>
  <conditionalFormatting sqref="GKP323:GKP329">
    <cfRule type="duplicateValues" dxfId="1" priority="42023"/>
  </conditionalFormatting>
  <conditionalFormatting sqref="GKP330:GKP336">
    <cfRule type="duplicateValues" dxfId="1" priority="36561"/>
  </conditionalFormatting>
  <conditionalFormatting sqref="GKP337:GKP343">
    <cfRule type="duplicateValues" dxfId="1" priority="31099"/>
  </conditionalFormatting>
  <conditionalFormatting sqref="GKP344:GKP347">
    <cfRule type="duplicateValues" dxfId="1" priority="25637"/>
  </conditionalFormatting>
  <conditionalFormatting sqref="GKQ323:GKQ329">
    <cfRule type="duplicateValues" dxfId="1" priority="20175"/>
  </conditionalFormatting>
  <conditionalFormatting sqref="GKQ330:GKQ336">
    <cfRule type="duplicateValues" dxfId="1" priority="14714"/>
  </conditionalFormatting>
  <conditionalFormatting sqref="GKQ337:GKQ343">
    <cfRule type="duplicateValues" dxfId="1" priority="9253"/>
  </conditionalFormatting>
  <conditionalFormatting sqref="GKQ344:GKQ347">
    <cfRule type="duplicateValues" dxfId="1" priority="3792"/>
  </conditionalFormatting>
  <conditionalFormatting sqref="GKS323:GKS329">
    <cfRule type="duplicateValues" dxfId="1" priority="42022"/>
  </conditionalFormatting>
  <conditionalFormatting sqref="GKS330:GKS336">
    <cfRule type="duplicateValues" dxfId="1" priority="36560"/>
  </conditionalFormatting>
  <conditionalFormatting sqref="GKS337:GKS343">
    <cfRule type="duplicateValues" dxfId="1" priority="31098"/>
  </conditionalFormatting>
  <conditionalFormatting sqref="GKS344:GKS347">
    <cfRule type="duplicateValues" dxfId="1" priority="25636"/>
  </conditionalFormatting>
  <conditionalFormatting sqref="GKT323:GKT329">
    <cfRule type="duplicateValues" dxfId="1" priority="20174"/>
  </conditionalFormatting>
  <conditionalFormatting sqref="GKT330:GKT336">
    <cfRule type="duplicateValues" dxfId="1" priority="14713"/>
  </conditionalFormatting>
  <conditionalFormatting sqref="GKT337:GKT343">
    <cfRule type="duplicateValues" dxfId="1" priority="9252"/>
  </conditionalFormatting>
  <conditionalFormatting sqref="GKT344:GKT347">
    <cfRule type="duplicateValues" dxfId="1" priority="3791"/>
  </conditionalFormatting>
  <conditionalFormatting sqref="GKV323:GKV329">
    <cfRule type="duplicateValues" dxfId="1" priority="42021"/>
  </conditionalFormatting>
  <conditionalFormatting sqref="GKV330:GKV336">
    <cfRule type="duplicateValues" dxfId="1" priority="36559"/>
  </conditionalFormatting>
  <conditionalFormatting sqref="GKV337:GKV343">
    <cfRule type="duplicateValues" dxfId="1" priority="31097"/>
  </conditionalFormatting>
  <conditionalFormatting sqref="GKV344:GKV347">
    <cfRule type="duplicateValues" dxfId="1" priority="25635"/>
  </conditionalFormatting>
  <conditionalFormatting sqref="GKW323:GKW329">
    <cfRule type="duplicateValues" dxfId="1" priority="20173"/>
  </conditionalFormatting>
  <conditionalFormatting sqref="GKW330:GKW336">
    <cfRule type="duplicateValues" dxfId="1" priority="14712"/>
  </conditionalFormatting>
  <conditionalFormatting sqref="GKW337:GKW343">
    <cfRule type="duplicateValues" dxfId="1" priority="9251"/>
  </conditionalFormatting>
  <conditionalFormatting sqref="GKW344:GKW347">
    <cfRule type="duplicateValues" dxfId="1" priority="3790"/>
  </conditionalFormatting>
  <conditionalFormatting sqref="GKY323:GKY329">
    <cfRule type="duplicateValues" dxfId="1" priority="42020"/>
  </conditionalFormatting>
  <conditionalFormatting sqref="GKY330:GKY336">
    <cfRule type="duplicateValues" dxfId="1" priority="36558"/>
  </conditionalFormatting>
  <conditionalFormatting sqref="GKY337:GKY343">
    <cfRule type="duplicateValues" dxfId="1" priority="31096"/>
  </conditionalFormatting>
  <conditionalFormatting sqref="GKY344:GKY347">
    <cfRule type="duplicateValues" dxfId="1" priority="25634"/>
  </conditionalFormatting>
  <conditionalFormatting sqref="GKZ323:GKZ329">
    <cfRule type="duplicateValues" dxfId="1" priority="20172"/>
  </conditionalFormatting>
  <conditionalFormatting sqref="GKZ330:GKZ336">
    <cfRule type="duplicateValues" dxfId="1" priority="14711"/>
  </conditionalFormatting>
  <conditionalFormatting sqref="GKZ337:GKZ343">
    <cfRule type="duplicateValues" dxfId="1" priority="9250"/>
  </conditionalFormatting>
  <conditionalFormatting sqref="GKZ344:GKZ347">
    <cfRule type="duplicateValues" dxfId="1" priority="3789"/>
  </conditionalFormatting>
  <conditionalFormatting sqref="GLB323:GLB329">
    <cfRule type="duplicateValues" dxfId="1" priority="42019"/>
  </conditionalFormatting>
  <conditionalFormatting sqref="GLB330:GLB336">
    <cfRule type="duplicateValues" dxfId="1" priority="36557"/>
  </conditionalFormatting>
  <conditionalFormatting sqref="GLB337:GLB343">
    <cfRule type="duplicateValues" dxfId="1" priority="31095"/>
  </conditionalFormatting>
  <conditionalFormatting sqref="GLB344:GLB347">
    <cfRule type="duplicateValues" dxfId="1" priority="25633"/>
  </conditionalFormatting>
  <conditionalFormatting sqref="GLC323:GLC329">
    <cfRule type="duplicateValues" dxfId="1" priority="20171"/>
  </conditionalFormatting>
  <conditionalFormatting sqref="GLC330:GLC336">
    <cfRule type="duplicateValues" dxfId="1" priority="14710"/>
  </conditionalFormatting>
  <conditionalFormatting sqref="GLC337:GLC343">
    <cfRule type="duplicateValues" dxfId="1" priority="9249"/>
  </conditionalFormatting>
  <conditionalFormatting sqref="GLC344:GLC347">
    <cfRule type="duplicateValues" dxfId="1" priority="3788"/>
  </conditionalFormatting>
  <conditionalFormatting sqref="GLE323:GLE329">
    <cfRule type="duplicateValues" dxfId="1" priority="42018"/>
  </conditionalFormatting>
  <conditionalFormatting sqref="GLE330:GLE336">
    <cfRule type="duplicateValues" dxfId="1" priority="36556"/>
  </conditionalFormatting>
  <conditionalFormatting sqref="GLE337:GLE343">
    <cfRule type="duplicateValues" dxfId="1" priority="31094"/>
  </conditionalFormatting>
  <conditionalFormatting sqref="GLE344:GLE347">
    <cfRule type="duplicateValues" dxfId="1" priority="25632"/>
  </conditionalFormatting>
  <conditionalFormatting sqref="GLF323:GLF329">
    <cfRule type="duplicateValues" dxfId="1" priority="20170"/>
  </conditionalFormatting>
  <conditionalFormatting sqref="GLF330:GLF336">
    <cfRule type="duplicateValues" dxfId="1" priority="14709"/>
  </conditionalFormatting>
  <conditionalFormatting sqref="GLF337:GLF343">
    <cfRule type="duplicateValues" dxfId="1" priority="9248"/>
  </conditionalFormatting>
  <conditionalFormatting sqref="GLF344:GLF347">
    <cfRule type="duplicateValues" dxfId="1" priority="3787"/>
  </conditionalFormatting>
  <conditionalFormatting sqref="GLH323:GLH329">
    <cfRule type="duplicateValues" dxfId="1" priority="42017"/>
  </conditionalFormatting>
  <conditionalFormatting sqref="GLH330:GLH336">
    <cfRule type="duplicateValues" dxfId="1" priority="36555"/>
  </conditionalFormatting>
  <conditionalFormatting sqref="GLH337:GLH343">
    <cfRule type="duplicateValues" dxfId="1" priority="31093"/>
  </conditionalFormatting>
  <conditionalFormatting sqref="GLH344:GLH347">
    <cfRule type="duplicateValues" dxfId="1" priority="25631"/>
  </conditionalFormatting>
  <conditionalFormatting sqref="GLI323:GLI329">
    <cfRule type="duplicateValues" dxfId="1" priority="20169"/>
  </conditionalFormatting>
  <conditionalFormatting sqref="GLI330:GLI336">
    <cfRule type="duplicateValues" dxfId="1" priority="14708"/>
  </conditionalFormatting>
  <conditionalFormatting sqref="GLI337:GLI343">
    <cfRule type="duplicateValues" dxfId="1" priority="9247"/>
  </conditionalFormatting>
  <conditionalFormatting sqref="GLI344:GLI347">
    <cfRule type="duplicateValues" dxfId="1" priority="3786"/>
  </conditionalFormatting>
  <conditionalFormatting sqref="GLK323:GLK329">
    <cfRule type="duplicateValues" dxfId="1" priority="42016"/>
  </conditionalFormatting>
  <conditionalFormatting sqref="GLK330:GLK336">
    <cfRule type="duplicateValues" dxfId="1" priority="36554"/>
  </conditionalFormatting>
  <conditionalFormatting sqref="GLK337:GLK343">
    <cfRule type="duplicateValues" dxfId="1" priority="31092"/>
  </conditionalFormatting>
  <conditionalFormatting sqref="GLK344:GLK347">
    <cfRule type="duplicateValues" dxfId="1" priority="25630"/>
  </conditionalFormatting>
  <conditionalFormatting sqref="GLL323:GLL329">
    <cfRule type="duplicateValues" dxfId="1" priority="20168"/>
  </conditionalFormatting>
  <conditionalFormatting sqref="GLL330:GLL336">
    <cfRule type="duplicateValues" dxfId="1" priority="14707"/>
  </conditionalFormatting>
  <conditionalFormatting sqref="GLL337:GLL343">
    <cfRule type="duplicateValues" dxfId="1" priority="9246"/>
  </conditionalFormatting>
  <conditionalFormatting sqref="GLL344:GLL347">
    <cfRule type="duplicateValues" dxfId="1" priority="3785"/>
  </conditionalFormatting>
  <conditionalFormatting sqref="GLN323:GLN329">
    <cfRule type="duplicateValues" dxfId="1" priority="42015"/>
  </conditionalFormatting>
  <conditionalFormatting sqref="GLN330:GLN336">
    <cfRule type="duplicateValues" dxfId="1" priority="36553"/>
  </conditionalFormatting>
  <conditionalFormatting sqref="GLN337:GLN343">
    <cfRule type="duplicateValues" dxfId="1" priority="31091"/>
  </conditionalFormatting>
  <conditionalFormatting sqref="GLN344:GLN347">
    <cfRule type="duplicateValues" dxfId="1" priority="25629"/>
  </conditionalFormatting>
  <conditionalFormatting sqref="GLO323:GLO329">
    <cfRule type="duplicateValues" dxfId="1" priority="20167"/>
  </conditionalFormatting>
  <conditionalFormatting sqref="GLO330:GLO336">
    <cfRule type="duplicateValues" dxfId="1" priority="14706"/>
  </conditionalFormatting>
  <conditionalFormatting sqref="GLO337:GLO343">
    <cfRule type="duplicateValues" dxfId="1" priority="9245"/>
  </conditionalFormatting>
  <conditionalFormatting sqref="GLO344:GLO347">
    <cfRule type="duplicateValues" dxfId="1" priority="3784"/>
  </conditionalFormatting>
  <conditionalFormatting sqref="GLQ323:GLQ329">
    <cfRule type="duplicateValues" dxfId="1" priority="42014"/>
  </conditionalFormatting>
  <conditionalFormatting sqref="GLQ330:GLQ336">
    <cfRule type="duplicateValues" dxfId="1" priority="36552"/>
  </conditionalFormatting>
  <conditionalFormatting sqref="GLQ337:GLQ343">
    <cfRule type="duplicateValues" dxfId="1" priority="31090"/>
  </conditionalFormatting>
  <conditionalFormatting sqref="GLQ344:GLQ347">
    <cfRule type="duplicateValues" dxfId="1" priority="25628"/>
  </conditionalFormatting>
  <conditionalFormatting sqref="GLR323:GLR329">
    <cfRule type="duplicateValues" dxfId="1" priority="20166"/>
  </conditionalFormatting>
  <conditionalFormatting sqref="GLR330:GLR336">
    <cfRule type="duplicateValues" dxfId="1" priority="14705"/>
  </conditionalFormatting>
  <conditionalFormatting sqref="GLR337:GLR343">
    <cfRule type="duplicateValues" dxfId="1" priority="9244"/>
  </conditionalFormatting>
  <conditionalFormatting sqref="GLR344:GLR347">
    <cfRule type="duplicateValues" dxfId="1" priority="3783"/>
  </conditionalFormatting>
  <conditionalFormatting sqref="GLT323:GLT329">
    <cfRule type="duplicateValues" dxfId="1" priority="42013"/>
  </conditionalFormatting>
  <conditionalFormatting sqref="GLT330:GLT336">
    <cfRule type="duplicateValues" dxfId="1" priority="36551"/>
  </conditionalFormatting>
  <conditionalFormatting sqref="GLT337:GLT343">
    <cfRule type="duplicateValues" dxfId="1" priority="31089"/>
  </conditionalFormatting>
  <conditionalFormatting sqref="GLT344:GLT347">
    <cfRule type="duplicateValues" dxfId="1" priority="25627"/>
  </conditionalFormatting>
  <conditionalFormatting sqref="GLU323:GLU329">
    <cfRule type="duplicateValues" dxfId="1" priority="20165"/>
  </conditionalFormatting>
  <conditionalFormatting sqref="GLU330:GLU336">
    <cfRule type="duplicateValues" dxfId="1" priority="14704"/>
  </conditionalFormatting>
  <conditionalFormatting sqref="GLU337:GLU343">
    <cfRule type="duplicateValues" dxfId="1" priority="9243"/>
  </conditionalFormatting>
  <conditionalFormatting sqref="GLU344:GLU347">
    <cfRule type="duplicateValues" dxfId="1" priority="3782"/>
  </conditionalFormatting>
  <conditionalFormatting sqref="GLW323:GLW329">
    <cfRule type="duplicateValues" dxfId="1" priority="42012"/>
  </conditionalFormatting>
  <conditionalFormatting sqref="GLW330:GLW336">
    <cfRule type="duplicateValues" dxfId="1" priority="36550"/>
  </conditionalFormatting>
  <conditionalFormatting sqref="GLW337:GLW343">
    <cfRule type="duplicateValues" dxfId="1" priority="31088"/>
  </conditionalFormatting>
  <conditionalFormatting sqref="GLW344:GLW347">
    <cfRule type="duplicateValues" dxfId="1" priority="25626"/>
  </conditionalFormatting>
  <conditionalFormatting sqref="GLX323:GLX329">
    <cfRule type="duplicateValues" dxfId="1" priority="20164"/>
  </conditionalFormatting>
  <conditionalFormatting sqref="GLX330:GLX336">
    <cfRule type="duplicateValues" dxfId="1" priority="14703"/>
  </conditionalFormatting>
  <conditionalFormatting sqref="GLX337:GLX343">
    <cfRule type="duplicateValues" dxfId="1" priority="9242"/>
  </conditionalFormatting>
  <conditionalFormatting sqref="GLX344:GLX347">
    <cfRule type="duplicateValues" dxfId="1" priority="3781"/>
  </conditionalFormatting>
  <conditionalFormatting sqref="GLZ323:GLZ329">
    <cfRule type="duplicateValues" dxfId="1" priority="42011"/>
  </conditionalFormatting>
  <conditionalFormatting sqref="GLZ330:GLZ336">
    <cfRule type="duplicateValues" dxfId="1" priority="36549"/>
  </conditionalFormatting>
  <conditionalFormatting sqref="GLZ337:GLZ343">
    <cfRule type="duplicateValues" dxfId="1" priority="31087"/>
  </conditionalFormatting>
  <conditionalFormatting sqref="GLZ344:GLZ347">
    <cfRule type="duplicateValues" dxfId="1" priority="25625"/>
  </conditionalFormatting>
  <conditionalFormatting sqref="GMA323:GMA329">
    <cfRule type="duplicateValues" dxfId="1" priority="20163"/>
  </conditionalFormatting>
  <conditionalFormatting sqref="GMA330:GMA336">
    <cfRule type="duplicateValues" dxfId="1" priority="14702"/>
  </conditionalFormatting>
  <conditionalFormatting sqref="GMA337:GMA343">
    <cfRule type="duplicateValues" dxfId="1" priority="9241"/>
  </conditionalFormatting>
  <conditionalFormatting sqref="GMA344:GMA347">
    <cfRule type="duplicateValues" dxfId="1" priority="3780"/>
  </conditionalFormatting>
  <conditionalFormatting sqref="GMC323:GMC329">
    <cfRule type="duplicateValues" dxfId="1" priority="42010"/>
  </conditionalFormatting>
  <conditionalFormatting sqref="GMC330:GMC336">
    <cfRule type="duplicateValues" dxfId="1" priority="36548"/>
  </conditionalFormatting>
  <conditionalFormatting sqref="GMC337:GMC343">
    <cfRule type="duplicateValues" dxfId="1" priority="31086"/>
  </conditionalFormatting>
  <conditionalFormatting sqref="GMC344:GMC347">
    <cfRule type="duplicateValues" dxfId="1" priority="25624"/>
  </conditionalFormatting>
  <conditionalFormatting sqref="GMD323:GMD329">
    <cfRule type="duplicateValues" dxfId="1" priority="20162"/>
  </conditionalFormatting>
  <conditionalFormatting sqref="GMD330:GMD336">
    <cfRule type="duplicateValues" dxfId="1" priority="14701"/>
  </conditionalFormatting>
  <conditionalFormatting sqref="GMD337:GMD343">
    <cfRule type="duplicateValues" dxfId="1" priority="9240"/>
  </conditionalFormatting>
  <conditionalFormatting sqref="GMD344:GMD347">
    <cfRule type="duplicateValues" dxfId="1" priority="3779"/>
  </conditionalFormatting>
  <conditionalFormatting sqref="GMF323:GMF329">
    <cfRule type="duplicateValues" dxfId="1" priority="42009"/>
  </conditionalFormatting>
  <conditionalFormatting sqref="GMF330:GMF336">
    <cfRule type="duplicateValues" dxfId="1" priority="36547"/>
  </conditionalFormatting>
  <conditionalFormatting sqref="GMF337:GMF343">
    <cfRule type="duplicateValues" dxfId="1" priority="31085"/>
  </conditionalFormatting>
  <conditionalFormatting sqref="GMF344:GMF347">
    <cfRule type="duplicateValues" dxfId="1" priority="25623"/>
  </conditionalFormatting>
  <conditionalFormatting sqref="GMG323:GMG329">
    <cfRule type="duplicateValues" dxfId="1" priority="20161"/>
  </conditionalFormatting>
  <conditionalFormatting sqref="GMG330:GMG336">
    <cfRule type="duplicateValues" dxfId="1" priority="14700"/>
  </conditionalFormatting>
  <conditionalFormatting sqref="GMG337:GMG343">
    <cfRule type="duplicateValues" dxfId="1" priority="9239"/>
  </conditionalFormatting>
  <conditionalFormatting sqref="GMG344:GMG347">
    <cfRule type="duplicateValues" dxfId="1" priority="3778"/>
  </conditionalFormatting>
  <conditionalFormatting sqref="GMI323:GMI329">
    <cfRule type="duplicateValues" dxfId="1" priority="42008"/>
  </conditionalFormatting>
  <conditionalFormatting sqref="GMI330:GMI336">
    <cfRule type="duplicateValues" dxfId="1" priority="36546"/>
  </conditionalFormatting>
  <conditionalFormatting sqref="GMI337:GMI343">
    <cfRule type="duplicateValues" dxfId="1" priority="31084"/>
  </conditionalFormatting>
  <conditionalFormatting sqref="GMI344:GMI347">
    <cfRule type="duplicateValues" dxfId="1" priority="25622"/>
  </conditionalFormatting>
  <conditionalFormatting sqref="GMJ323:GMJ329">
    <cfRule type="duplicateValues" dxfId="1" priority="20160"/>
  </conditionalFormatting>
  <conditionalFormatting sqref="GMJ330:GMJ336">
    <cfRule type="duplicateValues" dxfId="1" priority="14699"/>
  </conditionalFormatting>
  <conditionalFormatting sqref="GMJ337:GMJ343">
    <cfRule type="duplicateValues" dxfId="1" priority="9238"/>
  </conditionalFormatting>
  <conditionalFormatting sqref="GMJ344:GMJ347">
    <cfRule type="duplicateValues" dxfId="1" priority="3777"/>
  </conditionalFormatting>
  <conditionalFormatting sqref="GML323:GML329">
    <cfRule type="duplicateValues" dxfId="1" priority="42007"/>
  </conditionalFormatting>
  <conditionalFormatting sqref="GML330:GML336">
    <cfRule type="duplicateValues" dxfId="1" priority="36545"/>
  </conditionalFormatting>
  <conditionalFormatting sqref="GML337:GML343">
    <cfRule type="duplicateValues" dxfId="1" priority="31083"/>
  </conditionalFormatting>
  <conditionalFormatting sqref="GML344:GML347">
    <cfRule type="duplicateValues" dxfId="1" priority="25621"/>
  </conditionalFormatting>
  <conditionalFormatting sqref="GMM323:GMM329">
    <cfRule type="duplicateValues" dxfId="1" priority="20159"/>
  </conditionalFormatting>
  <conditionalFormatting sqref="GMM330:GMM336">
    <cfRule type="duplicateValues" dxfId="1" priority="14698"/>
  </conditionalFormatting>
  <conditionalFormatting sqref="GMM337:GMM343">
    <cfRule type="duplicateValues" dxfId="1" priority="9237"/>
  </conditionalFormatting>
  <conditionalFormatting sqref="GMM344:GMM347">
    <cfRule type="duplicateValues" dxfId="1" priority="3776"/>
  </conditionalFormatting>
  <conditionalFormatting sqref="GMO323:GMO329">
    <cfRule type="duplicateValues" dxfId="1" priority="42006"/>
  </conditionalFormatting>
  <conditionalFormatting sqref="GMO330:GMO336">
    <cfRule type="duplicateValues" dxfId="1" priority="36544"/>
  </conditionalFormatting>
  <conditionalFormatting sqref="GMO337:GMO343">
    <cfRule type="duplicateValues" dxfId="1" priority="31082"/>
  </conditionalFormatting>
  <conditionalFormatting sqref="GMO344:GMO347">
    <cfRule type="duplicateValues" dxfId="1" priority="25620"/>
  </conditionalFormatting>
  <conditionalFormatting sqref="GMP323:GMP329">
    <cfRule type="duplicateValues" dxfId="1" priority="20158"/>
  </conditionalFormatting>
  <conditionalFormatting sqref="GMP330:GMP336">
    <cfRule type="duplicateValues" dxfId="1" priority="14697"/>
  </conditionalFormatting>
  <conditionalFormatting sqref="GMP337:GMP343">
    <cfRule type="duplicateValues" dxfId="1" priority="9236"/>
  </conditionalFormatting>
  <conditionalFormatting sqref="GMP344:GMP347">
    <cfRule type="duplicateValues" dxfId="1" priority="3775"/>
  </conditionalFormatting>
  <conditionalFormatting sqref="GMR323:GMR329">
    <cfRule type="duplicateValues" dxfId="1" priority="42005"/>
  </conditionalFormatting>
  <conditionalFormatting sqref="GMR330:GMR336">
    <cfRule type="duplicateValues" dxfId="1" priority="36543"/>
  </conditionalFormatting>
  <conditionalFormatting sqref="GMR337:GMR343">
    <cfRule type="duplicateValues" dxfId="1" priority="31081"/>
  </conditionalFormatting>
  <conditionalFormatting sqref="GMR344:GMR347">
    <cfRule type="duplicateValues" dxfId="1" priority="25619"/>
  </conditionalFormatting>
  <conditionalFormatting sqref="GMS323:GMS329">
    <cfRule type="duplicateValues" dxfId="1" priority="20157"/>
  </conditionalFormatting>
  <conditionalFormatting sqref="GMS330:GMS336">
    <cfRule type="duplicateValues" dxfId="1" priority="14696"/>
  </conditionalFormatting>
  <conditionalFormatting sqref="GMS337:GMS343">
    <cfRule type="duplicateValues" dxfId="1" priority="9235"/>
  </conditionalFormatting>
  <conditionalFormatting sqref="GMS344:GMS347">
    <cfRule type="duplicateValues" dxfId="1" priority="3774"/>
  </conditionalFormatting>
  <conditionalFormatting sqref="GMU323:GMU329">
    <cfRule type="duplicateValues" dxfId="1" priority="42004"/>
  </conditionalFormatting>
  <conditionalFormatting sqref="GMU330:GMU336">
    <cfRule type="duplicateValues" dxfId="1" priority="36542"/>
  </conditionalFormatting>
  <conditionalFormatting sqref="GMU337:GMU343">
    <cfRule type="duplicateValues" dxfId="1" priority="31080"/>
  </conditionalFormatting>
  <conditionalFormatting sqref="GMU344:GMU347">
    <cfRule type="duplicateValues" dxfId="1" priority="25618"/>
  </conditionalFormatting>
  <conditionalFormatting sqref="GMV323:GMV329">
    <cfRule type="duplicateValues" dxfId="1" priority="20156"/>
  </conditionalFormatting>
  <conditionalFormatting sqref="GMV330:GMV336">
    <cfRule type="duplicateValues" dxfId="1" priority="14695"/>
  </conditionalFormatting>
  <conditionalFormatting sqref="GMV337:GMV343">
    <cfRule type="duplicateValues" dxfId="1" priority="9234"/>
  </conditionalFormatting>
  <conditionalFormatting sqref="GMV344:GMV347">
    <cfRule type="duplicateValues" dxfId="1" priority="3773"/>
  </conditionalFormatting>
  <conditionalFormatting sqref="GMX323:GMX329">
    <cfRule type="duplicateValues" dxfId="1" priority="42003"/>
  </conditionalFormatting>
  <conditionalFormatting sqref="GMX330:GMX336">
    <cfRule type="duplicateValues" dxfId="1" priority="36541"/>
  </conditionalFormatting>
  <conditionalFormatting sqref="GMX337:GMX343">
    <cfRule type="duplicateValues" dxfId="1" priority="31079"/>
  </conditionalFormatting>
  <conditionalFormatting sqref="GMX344:GMX347">
    <cfRule type="duplicateValues" dxfId="1" priority="25617"/>
  </conditionalFormatting>
  <conditionalFormatting sqref="GMY323:GMY329">
    <cfRule type="duplicateValues" dxfId="1" priority="20155"/>
  </conditionalFormatting>
  <conditionalFormatting sqref="GMY330:GMY336">
    <cfRule type="duplicateValues" dxfId="1" priority="14694"/>
  </conditionalFormatting>
  <conditionalFormatting sqref="GMY337:GMY343">
    <cfRule type="duplicateValues" dxfId="1" priority="9233"/>
  </conditionalFormatting>
  <conditionalFormatting sqref="GMY344:GMY347">
    <cfRule type="duplicateValues" dxfId="1" priority="3772"/>
  </conditionalFormatting>
  <conditionalFormatting sqref="GNA323:GNA329">
    <cfRule type="duplicateValues" dxfId="1" priority="42002"/>
  </conditionalFormatting>
  <conditionalFormatting sqref="GNA330:GNA336">
    <cfRule type="duplicateValues" dxfId="1" priority="36540"/>
  </conditionalFormatting>
  <conditionalFormatting sqref="GNA337:GNA343">
    <cfRule type="duplicateValues" dxfId="1" priority="31078"/>
  </conditionalFormatting>
  <conditionalFormatting sqref="GNA344:GNA347">
    <cfRule type="duplicateValues" dxfId="1" priority="25616"/>
  </conditionalFormatting>
  <conditionalFormatting sqref="GNB323:GNB329">
    <cfRule type="duplicateValues" dxfId="1" priority="20154"/>
  </conditionalFormatting>
  <conditionalFormatting sqref="GNB330:GNB336">
    <cfRule type="duplicateValues" dxfId="1" priority="14693"/>
  </conditionalFormatting>
  <conditionalFormatting sqref="GNB337:GNB343">
    <cfRule type="duplicateValues" dxfId="1" priority="9232"/>
  </conditionalFormatting>
  <conditionalFormatting sqref="GNB344:GNB347">
    <cfRule type="duplicateValues" dxfId="1" priority="3771"/>
  </conditionalFormatting>
  <conditionalFormatting sqref="GND323:GND329">
    <cfRule type="duplicateValues" dxfId="1" priority="42001"/>
  </conditionalFormatting>
  <conditionalFormatting sqref="GND330:GND336">
    <cfRule type="duplicateValues" dxfId="1" priority="36539"/>
  </conditionalFormatting>
  <conditionalFormatting sqref="GND337:GND343">
    <cfRule type="duplicateValues" dxfId="1" priority="31077"/>
  </conditionalFormatting>
  <conditionalFormatting sqref="GND344:GND347">
    <cfRule type="duplicateValues" dxfId="1" priority="25615"/>
  </conditionalFormatting>
  <conditionalFormatting sqref="GNE323:GNE329">
    <cfRule type="duplicateValues" dxfId="1" priority="20153"/>
  </conditionalFormatting>
  <conditionalFormatting sqref="GNE330:GNE336">
    <cfRule type="duplicateValues" dxfId="1" priority="14692"/>
  </conditionalFormatting>
  <conditionalFormatting sqref="GNE337:GNE343">
    <cfRule type="duplicateValues" dxfId="1" priority="9231"/>
  </conditionalFormatting>
  <conditionalFormatting sqref="GNE344:GNE347">
    <cfRule type="duplicateValues" dxfId="1" priority="3770"/>
  </conditionalFormatting>
  <conditionalFormatting sqref="GNG323:GNG329">
    <cfRule type="duplicateValues" dxfId="1" priority="42000"/>
  </conditionalFormatting>
  <conditionalFormatting sqref="GNG330:GNG336">
    <cfRule type="duplicateValues" dxfId="1" priority="36538"/>
  </conditionalFormatting>
  <conditionalFormatting sqref="GNG337:GNG343">
    <cfRule type="duplicateValues" dxfId="1" priority="31076"/>
  </conditionalFormatting>
  <conditionalFormatting sqref="GNG344:GNG347">
    <cfRule type="duplicateValues" dxfId="1" priority="25614"/>
  </conditionalFormatting>
  <conditionalFormatting sqref="GNH323:GNH329">
    <cfRule type="duplicateValues" dxfId="1" priority="20152"/>
  </conditionalFormatting>
  <conditionalFormatting sqref="GNH330:GNH336">
    <cfRule type="duplicateValues" dxfId="1" priority="14691"/>
  </conditionalFormatting>
  <conditionalFormatting sqref="GNH337:GNH343">
    <cfRule type="duplicateValues" dxfId="1" priority="9230"/>
  </conditionalFormatting>
  <conditionalFormatting sqref="GNH344:GNH347">
    <cfRule type="duplicateValues" dxfId="1" priority="3769"/>
  </conditionalFormatting>
  <conditionalFormatting sqref="GNJ323:GNJ329">
    <cfRule type="duplicateValues" dxfId="1" priority="41999"/>
  </conditionalFormatting>
  <conditionalFormatting sqref="GNJ330:GNJ336">
    <cfRule type="duplicateValues" dxfId="1" priority="36537"/>
  </conditionalFormatting>
  <conditionalFormatting sqref="GNJ337:GNJ343">
    <cfRule type="duplicateValues" dxfId="1" priority="31075"/>
  </conditionalFormatting>
  <conditionalFormatting sqref="GNJ344:GNJ347">
    <cfRule type="duplicateValues" dxfId="1" priority="25613"/>
  </conditionalFormatting>
  <conditionalFormatting sqref="GNK323:GNK329">
    <cfRule type="duplicateValues" dxfId="1" priority="20151"/>
  </conditionalFormatting>
  <conditionalFormatting sqref="GNK330:GNK336">
    <cfRule type="duplicateValues" dxfId="1" priority="14690"/>
  </conditionalFormatting>
  <conditionalFormatting sqref="GNK337:GNK343">
    <cfRule type="duplicateValues" dxfId="1" priority="9229"/>
  </conditionalFormatting>
  <conditionalFormatting sqref="GNK344:GNK347">
    <cfRule type="duplicateValues" dxfId="1" priority="3768"/>
  </conditionalFormatting>
  <conditionalFormatting sqref="GNM323:GNM329">
    <cfRule type="duplicateValues" dxfId="1" priority="41998"/>
  </conditionalFormatting>
  <conditionalFormatting sqref="GNM330:GNM336">
    <cfRule type="duplicateValues" dxfId="1" priority="36536"/>
  </conditionalFormatting>
  <conditionalFormatting sqref="GNM337:GNM343">
    <cfRule type="duplicateValues" dxfId="1" priority="31074"/>
  </conditionalFormatting>
  <conditionalFormatting sqref="GNM344:GNM347">
    <cfRule type="duplicateValues" dxfId="1" priority="25612"/>
  </conditionalFormatting>
  <conditionalFormatting sqref="GNN323:GNN329">
    <cfRule type="duplicateValues" dxfId="1" priority="20150"/>
  </conditionalFormatting>
  <conditionalFormatting sqref="GNN330:GNN336">
    <cfRule type="duplicateValues" dxfId="1" priority="14689"/>
  </conditionalFormatting>
  <conditionalFormatting sqref="GNN337:GNN343">
    <cfRule type="duplicateValues" dxfId="1" priority="9228"/>
  </conditionalFormatting>
  <conditionalFormatting sqref="GNN344:GNN347">
    <cfRule type="duplicateValues" dxfId="1" priority="3767"/>
  </conditionalFormatting>
  <conditionalFormatting sqref="GNP323:GNP329">
    <cfRule type="duplicateValues" dxfId="1" priority="41997"/>
  </conditionalFormatting>
  <conditionalFormatting sqref="GNP330:GNP336">
    <cfRule type="duplicateValues" dxfId="1" priority="36535"/>
  </conditionalFormatting>
  <conditionalFormatting sqref="GNP337:GNP343">
    <cfRule type="duplicateValues" dxfId="1" priority="31073"/>
  </conditionalFormatting>
  <conditionalFormatting sqref="GNP344:GNP347">
    <cfRule type="duplicateValues" dxfId="1" priority="25611"/>
  </conditionalFormatting>
  <conditionalFormatting sqref="GNQ323:GNQ329">
    <cfRule type="duplicateValues" dxfId="1" priority="20149"/>
  </conditionalFormatting>
  <conditionalFormatting sqref="GNQ330:GNQ336">
    <cfRule type="duplicateValues" dxfId="1" priority="14688"/>
  </conditionalFormatting>
  <conditionalFormatting sqref="GNQ337:GNQ343">
    <cfRule type="duplicateValues" dxfId="1" priority="9227"/>
  </conditionalFormatting>
  <conditionalFormatting sqref="GNQ344:GNQ347">
    <cfRule type="duplicateValues" dxfId="1" priority="3766"/>
  </conditionalFormatting>
  <conditionalFormatting sqref="GNS323:GNS329">
    <cfRule type="duplicateValues" dxfId="1" priority="41996"/>
  </conditionalFormatting>
  <conditionalFormatting sqref="GNS330:GNS336">
    <cfRule type="duplicateValues" dxfId="1" priority="36534"/>
  </conditionalFormatting>
  <conditionalFormatting sqref="GNS337:GNS343">
    <cfRule type="duplicateValues" dxfId="1" priority="31072"/>
  </conditionalFormatting>
  <conditionalFormatting sqref="GNS344:GNS347">
    <cfRule type="duplicateValues" dxfId="1" priority="25610"/>
  </conditionalFormatting>
  <conditionalFormatting sqref="GNT323:GNT329">
    <cfRule type="duplicateValues" dxfId="1" priority="20148"/>
  </conditionalFormatting>
  <conditionalFormatting sqref="GNT330:GNT336">
    <cfRule type="duplicateValues" dxfId="1" priority="14687"/>
  </conditionalFormatting>
  <conditionalFormatting sqref="GNT337:GNT343">
    <cfRule type="duplicateValues" dxfId="1" priority="9226"/>
  </conditionalFormatting>
  <conditionalFormatting sqref="GNT344:GNT347">
    <cfRule type="duplicateValues" dxfId="1" priority="3765"/>
  </conditionalFormatting>
  <conditionalFormatting sqref="GNV323:GNV329">
    <cfRule type="duplicateValues" dxfId="1" priority="41995"/>
  </conditionalFormatting>
  <conditionalFormatting sqref="GNV330:GNV336">
    <cfRule type="duplicateValues" dxfId="1" priority="36533"/>
  </conditionalFormatting>
  <conditionalFormatting sqref="GNV337:GNV343">
    <cfRule type="duplicateValues" dxfId="1" priority="31071"/>
  </conditionalFormatting>
  <conditionalFormatting sqref="GNV344:GNV347">
    <cfRule type="duplicateValues" dxfId="1" priority="25609"/>
  </conditionalFormatting>
  <conditionalFormatting sqref="GNW323:GNW329">
    <cfRule type="duplicateValues" dxfId="1" priority="20147"/>
  </conditionalFormatting>
  <conditionalFormatting sqref="GNW330:GNW336">
    <cfRule type="duplicateValues" dxfId="1" priority="14686"/>
  </conditionalFormatting>
  <conditionalFormatting sqref="GNW337:GNW343">
    <cfRule type="duplicateValues" dxfId="1" priority="9225"/>
  </conditionalFormatting>
  <conditionalFormatting sqref="GNW344:GNW347">
    <cfRule type="duplicateValues" dxfId="1" priority="3764"/>
  </conditionalFormatting>
  <conditionalFormatting sqref="GNY323:GNY329">
    <cfRule type="duplicateValues" dxfId="1" priority="41994"/>
  </conditionalFormatting>
  <conditionalFormatting sqref="GNY330:GNY336">
    <cfRule type="duplicateValues" dxfId="1" priority="36532"/>
  </conditionalFormatting>
  <conditionalFormatting sqref="GNY337:GNY343">
    <cfRule type="duplicateValues" dxfId="1" priority="31070"/>
  </conditionalFormatting>
  <conditionalFormatting sqref="GNY344:GNY347">
    <cfRule type="duplicateValues" dxfId="1" priority="25608"/>
  </conditionalFormatting>
  <conditionalFormatting sqref="GNZ323:GNZ329">
    <cfRule type="duplicateValues" dxfId="1" priority="20146"/>
  </conditionalFormatting>
  <conditionalFormatting sqref="GNZ330:GNZ336">
    <cfRule type="duplicateValues" dxfId="1" priority="14685"/>
  </conditionalFormatting>
  <conditionalFormatting sqref="GNZ337:GNZ343">
    <cfRule type="duplicateValues" dxfId="1" priority="9224"/>
  </conditionalFormatting>
  <conditionalFormatting sqref="GNZ344:GNZ347">
    <cfRule type="duplicateValues" dxfId="1" priority="3763"/>
  </conditionalFormatting>
  <conditionalFormatting sqref="GOB323:GOB329">
    <cfRule type="duplicateValues" dxfId="1" priority="41993"/>
  </conditionalFormatting>
  <conditionalFormatting sqref="GOB330:GOB336">
    <cfRule type="duplicateValues" dxfId="1" priority="36531"/>
  </conditionalFormatting>
  <conditionalFormatting sqref="GOB337:GOB343">
    <cfRule type="duplicateValues" dxfId="1" priority="31069"/>
  </conditionalFormatting>
  <conditionalFormatting sqref="GOB344:GOB347">
    <cfRule type="duplicateValues" dxfId="1" priority="25607"/>
  </conditionalFormatting>
  <conditionalFormatting sqref="GOC323:GOC329">
    <cfRule type="duplicateValues" dxfId="1" priority="20145"/>
  </conditionalFormatting>
  <conditionalFormatting sqref="GOC330:GOC336">
    <cfRule type="duplicateValues" dxfId="1" priority="14684"/>
  </conditionalFormatting>
  <conditionalFormatting sqref="GOC337:GOC343">
    <cfRule type="duplicateValues" dxfId="1" priority="9223"/>
  </conditionalFormatting>
  <conditionalFormatting sqref="GOC344:GOC347">
    <cfRule type="duplicateValues" dxfId="1" priority="3762"/>
  </conditionalFormatting>
  <conditionalFormatting sqref="GOE323:GOE329">
    <cfRule type="duplicateValues" dxfId="1" priority="41992"/>
  </conditionalFormatting>
  <conditionalFormatting sqref="GOE330:GOE336">
    <cfRule type="duplicateValues" dxfId="1" priority="36530"/>
  </conditionalFormatting>
  <conditionalFormatting sqref="GOE337:GOE343">
    <cfRule type="duplicateValues" dxfId="1" priority="31068"/>
  </conditionalFormatting>
  <conditionalFormatting sqref="GOE344:GOE347">
    <cfRule type="duplicateValues" dxfId="1" priority="25606"/>
  </conditionalFormatting>
  <conditionalFormatting sqref="GOF323:GOF329">
    <cfRule type="duplicateValues" dxfId="1" priority="20144"/>
  </conditionalFormatting>
  <conditionalFormatting sqref="GOF330:GOF336">
    <cfRule type="duplicateValues" dxfId="1" priority="14683"/>
  </conditionalFormatting>
  <conditionalFormatting sqref="GOF337:GOF343">
    <cfRule type="duplicateValues" dxfId="1" priority="9222"/>
  </conditionalFormatting>
  <conditionalFormatting sqref="GOF344:GOF347">
    <cfRule type="duplicateValues" dxfId="1" priority="3761"/>
  </conditionalFormatting>
  <conditionalFormatting sqref="GOH323:GOH329">
    <cfRule type="duplicateValues" dxfId="1" priority="41991"/>
  </conditionalFormatting>
  <conditionalFormatting sqref="GOH330:GOH336">
    <cfRule type="duplicateValues" dxfId="1" priority="36529"/>
  </conditionalFormatting>
  <conditionalFormatting sqref="GOH337:GOH343">
    <cfRule type="duplicateValues" dxfId="1" priority="31067"/>
  </conditionalFormatting>
  <conditionalFormatting sqref="GOH344:GOH347">
    <cfRule type="duplicateValues" dxfId="1" priority="25605"/>
  </conditionalFormatting>
  <conditionalFormatting sqref="GOI323:GOI329">
    <cfRule type="duplicateValues" dxfId="1" priority="20143"/>
  </conditionalFormatting>
  <conditionalFormatting sqref="GOI330:GOI336">
    <cfRule type="duplicateValues" dxfId="1" priority="14682"/>
  </conditionalFormatting>
  <conditionalFormatting sqref="GOI337:GOI343">
    <cfRule type="duplicateValues" dxfId="1" priority="9221"/>
  </conditionalFormatting>
  <conditionalFormatting sqref="GOI344:GOI347">
    <cfRule type="duplicateValues" dxfId="1" priority="3760"/>
  </conditionalFormatting>
  <conditionalFormatting sqref="GOK323:GOK329">
    <cfRule type="duplicateValues" dxfId="1" priority="41990"/>
  </conditionalFormatting>
  <conditionalFormatting sqref="GOK330:GOK336">
    <cfRule type="duplicateValues" dxfId="1" priority="36528"/>
  </conditionalFormatting>
  <conditionalFormatting sqref="GOK337:GOK343">
    <cfRule type="duplicateValues" dxfId="1" priority="31066"/>
  </conditionalFormatting>
  <conditionalFormatting sqref="GOK344:GOK347">
    <cfRule type="duplicateValues" dxfId="1" priority="25604"/>
  </conditionalFormatting>
  <conditionalFormatting sqref="GOL323:GOL329">
    <cfRule type="duplicateValues" dxfId="1" priority="20142"/>
  </conditionalFormatting>
  <conditionalFormatting sqref="GOL330:GOL336">
    <cfRule type="duplicateValues" dxfId="1" priority="14681"/>
  </conditionalFormatting>
  <conditionalFormatting sqref="GOL337:GOL343">
    <cfRule type="duplicateValues" dxfId="1" priority="9220"/>
  </conditionalFormatting>
  <conditionalFormatting sqref="GOL344:GOL347">
    <cfRule type="duplicateValues" dxfId="1" priority="3759"/>
  </conditionalFormatting>
  <conditionalFormatting sqref="GON323:GON329">
    <cfRule type="duplicateValues" dxfId="1" priority="41989"/>
  </conditionalFormatting>
  <conditionalFormatting sqref="GON330:GON336">
    <cfRule type="duplicateValues" dxfId="1" priority="36527"/>
  </conditionalFormatting>
  <conditionalFormatting sqref="GON337:GON343">
    <cfRule type="duplicateValues" dxfId="1" priority="31065"/>
  </conditionalFormatting>
  <conditionalFormatting sqref="GON344:GON347">
    <cfRule type="duplicateValues" dxfId="1" priority="25603"/>
  </conditionalFormatting>
  <conditionalFormatting sqref="GOO323:GOO329">
    <cfRule type="duplicateValues" dxfId="1" priority="20141"/>
  </conditionalFormatting>
  <conditionalFormatting sqref="GOO330:GOO336">
    <cfRule type="duplicateValues" dxfId="1" priority="14680"/>
  </conditionalFormatting>
  <conditionalFormatting sqref="GOO337:GOO343">
    <cfRule type="duplicateValues" dxfId="1" priority="9219"/>
  </conditionalFormatting>
  <conditionalFormatting sqref="GOO344:GOO347">
    <cfRule type="duplicateValues" dxfId="1" priority="3758"/>
  </conditionalFormatting>
  <conditionalFormatting sqref="GOQ323:GOQ329">
    <cfRule type="duplicateValues" dxfId="1" priority="41988"/>
  </conditionalFormatting>
  <conditionalFormatting sqref="GOQ330:GOQ336">
    <cfRule type="duplicateValues" dxfId="1" priority="36526"/>
  </conditionalFormatting>
  <conditionalFormatting sqref="GOQ337:GOQ343">
    <cfRule type="duplicateValues" dxfId="1" priority="31064"/>
  </conditionalFormatting>
  <conditionalFormatting sqref="GOQ344:GOQ347">
    <cfRule type="duplicateValues" dxfId="1" priority="25602"/>
  </conditionalFormatting>
  <conditionalFormatting sqref="GOR323:GOR329">
    <cfRule type="duplicateValues" dxfId="1" priority="20140"/>
  </conditionalFormatting>
  <conditionalFormatting sqref="GOR330:GOR336">
    <cfRule type="duplicateValues" dxfId="1" priority="14679"/>
  </conditionalFormatting>
  <conditionalFormatting sqref="GOR337:GOR343">
    <cfRule type="duplicateValues" dxfId="1" priority="9218"/>
  </conditionalFormatting>
  <conditionalFormatting sqref="GOR344:GOR347">
    <cfRule type="duplicateValues" dxfId="1" priority="3757"/>
  </conditionalFormatting>
  <conditionalFormatting sqref="GOT323:GOT329">
    <cfRule type="duplicateValues" dxfId="1" priority="41987"/>
  </conditionalFormatting>
  <conditionalFormatting sqref="GOT330:GOT336">
    <cfRule type="duplicateValues" dxfId="1" priority="36525"/>
  </conditionalFormatting>
  <conditionalFormatting sqref="GOT337:GOT343">
    <cfRule type="duplicateValues" dxfId="1" priority="31063"/>
  </conditionalFormatting>
  <conditionalFormatting sqref="GOT344:GOT347">
    <cfRule type="duplicateValues" dxfId="1" priority="25601"/>
  </conditionalFormatting>
  <conditionalFormatting sqref="GOU323:GOU329">
    <cfRule type="duplicateValues" dxfId="1" priority="20139"/>
  </conditionalFormatting>
  <conditionalFormatting sqref="GOU330:GOU336">
    <cfRule type="duplicateValues" dxfId="1" priority="14678"/>
  </conditionalFormatting>
  <conditionalFormatting sqref="GOU337:GOU343">
    <cfRule type="duplicateValues" dxfId="1" priority="9217"/>
  </conditionalFormatting>
  <conditionalFormatting sqref="GOU344:GOU347">
    <cfRule type="duplicateValues" dxfId="1" priority="3756"/>
  </conditionalFormatting>
  <conditionalFormatting sqref="GOW323:GOW329">
    <cfRule type="duplicateValues" dxfId="1" priority="41986"/>
  </conditionalFormatting>
  <conditionalFormatting sqref="GOW330:GOW336">
    <cfRule type="duplicateValues" dxfId="1" priority="36524"/>
  </conditionalFormatting>
  <conditionalFormatting sqref="GOW337:GOW343">
    <cfRule type="duplicateValues" dxfId="1" priority="31062"/>
  </conditionalFormatting>
  <conditionalFormatting sqref="GOW344:GOW347">
    <cfRule type="duplicateValues" dxfId="1" priority="25600"/>
  </conditionalFormatting>
  <conditionalFormatting sqref="GOX323:GOX329">
    <cfRule type="duplicateValues" dxfId="1" priority="20138"/>
  </conditionalFormatting>
  <conditionalFormatting sqref="GOX330:GOX336">
    <cfRule type="duplicateValues" dxfId="1" priority="14677"/>
  </conditionalFormatting>
  <conditionalFormatting sqref="GOX337:GOX343">
    <cfRule type="duplicateValues" dxfId="1" priority="9216"/>
  </conditionalFormatting>
  <conditionalFormatting sqref="GOX344:GOX347">
    <cfRule type="duplicateValues" dxfId="1" priority="3755"/>
  </conditionalFormatting>
  <conditionalFormatting sqref="GOZ323:GOZ329">
    <cfRule type="duplicateValues" dxfId="1" priority="41985"/>
  </conditionalFormatting>
  <conditionalFormatting sqref="GOZ330:GOZ336">
    <cfRule type="duplicateValues" dxfId="1" priority="36523"/>
  </conditionalFormatting>
  <conditionalFormatting sqref="GOZ337:GOZ343">
    <cfRule type="duplicateValues" dxfId="1" priority="31061"/>
  </conditionalFormatting>
  <conditionalFormatting sqref="GOZ344:GOZ347">
    <cfRule type="duplicateValues" dxfId="1" priority="25599"/>
  </conditionalFormatting>
  <conditionalFormatting sqref="GPA323:GPA329">
    <cfRule type="duplicateValues" dxfId="1" priority="20137"/>
  </conditionalFormatting>
  <conditionalFormatting sqref="GPA330:GPA336">
    <cfRule type="duplicateValues" dxfId="1" priority="14676"/>
  </conditionalFormatting>
  <conditionalFormatting sqref="GPA337:GPA343">
    <cfRule type="duplicateValues" dxfId="1" priority="9215"/>
  </conditionalFormatting>
  <conditionalFormatting sqref="GPA344:GPA347">
    <cfRule type="duplicateValues" dxfId="1" priority="3754"/>
  </conditionalFormatting>
  <conditionalFormatting sqref="GPC323:GPC329">
    <cfRule type="duplicateValues" dxfId="1" priority="41984"/>
  </conditionalFormatting>
  <conditionalFormatting sqref="GPC330:GPC336">
    <cfRule type="duplicateValues" dxfId="1" priority="36522"/>
  </conditionalFormatting>
  <conditionalFormatting sqref="GPC337:GPC343">
    <cfRule type="duplicateValues" dxfId="1" priority="31060"/>
  </conditionalFormatting>
  <conditionalFormatting sqref="GPC344:GPC347">
    <cfRule type="duplicateValues" dxfId="1" priority="25598"/>
  </conditionalFormatting>
  <conditionalFormatting sqref="GPD323:GPD329">
    <cfRule type="duplicateValues" dxfId="1" priority="20136"/>
  </conditionalFormatting>
  <conditionalFormatting sqref="GPD330:GPD336">
    <cfRule type="duplicateValues" dxfId="1" priority="14675"/>
  </conditionalFormatting>
  <conditionalFormatting sqref="GPD337:GPD343">
    <cfRule type="duplicateValues" dxfId="1" priority="9214"/>
  </conditionalFormatting>
  <conditionalFormatting sqref="GPD344:GPD347">
    <cfRule type="duplicateValues" dxfId="1" priority="3753"/>
  </conditionalFormatting>
  <conditionalFormatting sqref="GPF323:GPF329">
    <cfRule type="duplicateValues" dxfId="1" priority="41983"/>
  </conditionalFormatting>
  <conditionalFormatting sqref="GPF330:GPF336">
    <cfRule type="duplicateValues" dxfId="1" priority="36521"/>
  </conditionalFormatting>
  <conditionalFormatting sqref="GPF337:GPF343">
    <cfRule type="duplicateValues" dxfId="1" priority="31059"/>
  </conditionalFormatting>
  <conditionalFormatting sqref="GPF344:GPF347">
    <cfRule type="duplicateValues" dxfId="1" priority="25597"/>
  </conditionalFormatting>
  <conditionalFormatting sqref="GPG323:GPG329">
    <cfRule type="duplicateValues" dxfId="1" priority="20135"/>
  </conditionalFormatting>
  <conditionalFormatting sqref="GPG330:GPG336">
    <cfRule type="duplicateValues" dxfId="1" priority="14674"/>
  </conditionalFormatting>
  <conditionalFormatting sqref="GPG337:GPG343">
    <cfRule type="duplicateValues" dxfId="1" priority="9213"/>
  </conditionalFormatting>
  <conditionalFormatting sqref="GPG344:GPG347">
    <cfRule type="duplicateValues" dxfId="1" priority="3752"/>
  </conditionalFormatting>
  <conditionalFormatting sqref="GPI323:GPI329">
    <cfRule type="duplicateValues" dxfId="1" priority="41982"/>
  </conditionalFormatting>
  <conditionalFormatting sqref="GPI330:GPI336">
    <cfRule type="duplicateValues" dxfId="1" priority="36520"/>
  </conditionalFormatting>
  <conditionalFormatting sqref="GPI337:GPI343">
    <cfRule type="duplicateValues" dxfId="1" priority="31058"/>
  </conditionalFormatting>
  <conditionalFormatting sqref="GPI344:GPI347">
    <cfRule type="duplicateValues" dxfId="1" priority="25596"/>
  </conditionalFormatting>
  <conditionalFormatting sqref="GPJ323:GPJ329">
    <cfRule type="duplicateValues" dxfId="1" priority="20134"/>
  </conditionalFormatting>
  <conditionalFormatting sqref="GPJ330:GPJ336">
    <cfRule type="duplicateValues" dxfId="1" priority="14673"/>
  </conditionalFormatting>
  <conditionalFormatting sqref="GPJ337:GPJ343">
    <cfRule type="duplicateValues" dxfId="1" priority="9212"/>
  </conditionalFormatting>
  <conditionalFormatting sqref="GPJ344:GPJ347">
    <cfRule type="duplicateValues" dxfId="1" priority="3751"/>
  </conditionalFormatting>
  <conditionalFormatting sqref="GPL323:GPL329">
    <cfRule type="duplicateValues" dxfId="1" priority="41981"/>
  </conditionalFormatting>
  <conditionalFormatting sqref="GPL330:GPL336">
    <cfRule type="duplicateValues" dxfId="1" priority="36519"/>
  </conditionalFormatting>
  <conditionalFormatting sqref="GPL337:GPL343">
    <cfRule type="duplicateValues" dxfId="1" priority="31057"/>
  </conditionalFormatting>
  <conditionalFormatting sqref="GPL344:GPL347">
    <cfRule type="duplicateValues" dxfId="1" priority="25595"/>
  </conditionalFormatting>
  <conditionalFormatting sqref="GPM323:GPM329">
    <cfRule type="duplicateValues" dxfId="1" priority="20133"/>
  </conditionalFormatting>
  <conditionalFormatting sqref="GPM330:GPM336">
    <cfRule type="duplicateValues" dxfId="1" priority="14672"/>
  </conditionalFormatting>
  <conditionalFormatting sqref="GPM337:GPM343">
    <cfRule type="duplicateValues" dxfId="1" priority="9211"/>
  </conditionalFormatting>
  <conditionalFormatting sqref="GPM344:GPM347">
    <cfRule type="duplicateValues" dxfId="1" priority="3750"/>
  </conditionalFormatting>
  <conditionalFormatting sqref="GPO323:GPO329">
    <cfRule type="duplicateValues" dxfId="1" priority="41980"/>
  </conditionalFormatting>
  <conditionalFormatting sqref="GPO330:GPO336">
    <cfRule type="duplicateValues" dxfId="1" priority="36518"/>
  </conditionalFormatting>
  <conditionalFormatting sqref="GPO337:GPO343">
    <cfRule type="duplicateValues" dxfId="1" priority="31056"/>
  </conditionalFormatting>
  <conditionalFormatting sqref="GPO344:GPO347">
    <cfRule type="duplicateValues" dxfId="1" priority="25594"/>
  </conditionalFormatting>
  <conditionalFormatting sqref="GPP323:GPP329">
    <cfRule type="duplicateValues" dxfId="1" priority="20132"/>
  </conditionalFormatting>
  <conditionalFormatting sqref="GPP330:GPP336">
    <cfRule type="duplicateValues" dxfId="1" priority="14671"/>
  </conditionalFormatting>
  <conditionalFormatting sqref="GPP337:GPP343">
    <cfRule type="duplicateValues" dxfId="1" priority="9210"/>
  </conditionalFormatting>
  <conditionalFormatting sqref="GPP344:GPP347">
    <cfRule type="duplicateValues" dxfId="1" priority="3749"/>
  </conditionalFormatting>
  <conditionalFormatting sqref="GPR323:GPR329">
    <cfRule type="duplicateValues" dxfId="1" priority="41979"/>
  </conditionalFormatting>
  <conditionalFormatting sqref="GPR330:GPR336">
    <cfRule type="duplicateValues" dxfId="1" priority="36517"/>
  </conditionalFormatting>
  <conditionalFormatting sqref="GPR337:GPR343">
    <cfRule type="duplicateValues" dxfId="1" priority="31055"/>
  </conditionalFormatting>
  <conditionalFormatting sqref="GPR344:GPR347">
    <cfRule type="duplicateValues" dxfId="1" priority="25593"/>
  </conditionalFormatting>
  <conditionalFormatting sqref="GPS323:GPS329">
    <cfRule type="duplicateValues" dxfId="1" priority="20131"/>
  </conditionalFormatting>
  <conditionalFormatting sqref="GPS330:GPS336">
    <cfRule type="duplicateValues" dxfId="1" priority="14670"/>
  </conditionalFormatting>
  <conditionalFormatting sqref="GPS337:GPS343">
    <cfRule type="duplicateValues" dxfId="1" priority="9209"/>
  </conditionalFormatting>
  <conditionalFormatting sqref="GPS344:GPS347">
    <cfRule type="duplicateValues" dxfId="1" priority="3748"/>
  </conditionalFormatting>
  <conditionalFormatting sqref="GPU323:GPU329">
    <cfRule type="duplicateValues" dxfId="1" priority="41978"/>
  </conditionalFormatting>
  <conditionalFormatting sqref="GPU330:GPU336">
    <cfRule type="duplicateValues" dxfId="1" priority="36516"/>
  </conditionalFormatting>
  <conditionalFormatting sqref="GPU337:GPU343">
    <cfRule type="duplicateValues" dxfId="1" priority="31054"/>
  </conditionalFormatting>
  <conditionalFormatting sqref="GPU344:GPU347">
    <cfRule type="duplicateValues" dxfId="1" priority="25592"/>
  </conditionalFormatting>
  <conditionalFormatting sqref="GPV323:GPV329">
    <cfRule type="duplicateValues" dxfId="1" priority="20130"/>
  </conditionalFormatting>
  <conditionalFormatting sqref="GPV330:GPV336">
    <cfRule type="duplicateValues" dxfId="1" priority="14669"/>
  </conditionalFormatting>
  <conditionalFormatting sqref="GPV337:GPV343">
    <cfRule type="duplicateValues" dxfId="1" priority="9208"/>
  </conditionalFormatting>
  <conditionalFormatting sqref="GPV344:GPV347">
    <cfRule type="duplicateValues" dxfId="1" priority="3747"/>
  </conditionalFormatting>
  <conditionalFormatting sqref="GPX323:GPX329">
    <cfRule type="duplicateValues" dxfId="1" priority="41977"/>
  </conditionalFormatting>
  <conditionalFormatting sqref="GPX330:GPX336">
    <cfRule type="duplicateValues" dxfId="1" priority="36515"/>
  </conditionalFormatting>
  <conditionalFormatting sqref="GPX337:GPX343">
    <cfRule type="duplicateValues" dxfId="1" priority="31053"/>
  </conditionalFormatting>
  <conditionalFormatting sqref="GPX344:GPX347">
    <cfRule type="duplicateValues" dxfId="1" priority="25591"/>
  </conditionalFormatting>
  <conditionalFormatting sqref="GPY323:GPY329">
    <cfRule type="duplicateValues" dxfId="1" priority="20129"/>
  </conditionalFormatting>
  <conditionalFormatting sqref="GPY330:GPY336">
    <cfRule type="duplicateValues" dxfId="1" priority="14668"/>
  </conditionalFormatting>
  <conditionalFormatting sqref="GPY337:GPY343">
    <cfRule type="duplicateValues" dxfId="1" priority="9207"/>
  </conditionalFormatting>
  <conditionalFormatting sqref="GPY344:GPY347">
    <cfRule type="duplicateValues" dxfId="1" priority="3746"/>
  </conditionalFormatting>
  <conditionalFormatting sqref="GQA323:GQA329">
    <cfRule type="duplicateValues" dxfId="1" priority="41976"/>
  </conditionalFormatting>
  <conditionalFormatting sqref="GQA330:GQA336">
    <cfRule type="duplicateValues" dxfId="1" priority="36514"/>
  </conditionalFormatting>
  <conditionalFormatting sqref="GQA337:GQA343">
    <cfRule type="duplicateValues" dxfId="1" priority="31052"/>
  </conditionalFormatting>
  <conditionalFormatting sqref="GQA344:GQA347">
    <cfRule type="duplicateValues" dxfId="1" priority="25590"/>
  </conditionalFormatting>
  <conditionalFormatting sqref="GQB323:GQB329">
    <cfRule type="duplicateValues" dxfId="1" priority="20128"/>
  </conditionalFormatting>
  <conditionalFormatting sqref="GQB330:GQB336">
    <cfRule type="duplicateValues" dxfId="1" priority="14667"/>
  </conditionalFormatting>
  <conditionalFormatting sqref="GQB337:GQB343">
    <cfRule type="duplicateValues" dxfId="1" priority="9206"/>
  </conditionalFormatting>
  <conditionalFormatting sqref="GQB344:GQB347">
    <cfRule type="duplicateValues" dxfId="1" priority="3745"/>
  </conditionalFormatting>
  <conditionalFormatting sqref="GQD323:GQD329">
    <cfRule type="duplicateValues" dxfId="1" priority="41975"/>
  </conditionalFormatting>
  <conditionalFormatting sqref="GQD330:GQD336">
    <cfRule type="duplicateValues" dxfId="1" priority="36513"/>
  </conditionalFormatting>
  <conditionalFormatting sqref="GQD337:GQD343">
    <cfRule type="duplicateValues" dxfId="1" priority="31051"/>
  </conditionalFormatting>
  <conditionalFormatting sqref="GQD344:GQD347">
    <cfRule type="duplicateValues" dxfId="1" priority="25589"/>
  </conditionalFormatting>
  <conditionalFormatting sqref="GQE323:GQE329">
    <cfRule type="duplicateValues" dxfId="1" priority="20127"/>
  </conditionalFormatting>
  <conditionalFormatting sqref="GQE330:GQE336">
    <cfRule type="duplicateValues" dxfId="1" priority="14666"/>
  </conditionalFormatting>
  <conditionalFormatting sqref="GQE337:GQE343">
    <cfRule type="duplicateValues" dxfId="1" priority="9205"/>
  </conditionalFormatting>
  <conditionalFormatting sqref="GQE344:GQE347">
    <cfRule type="duplicateValues" dxfId="1" priority="3744"/>
  </conditionalFormatting>
  <conditionalFormatting sqref="GQG323:GQG329">
    <cfRule type="duplicateValues" dxfId="1" priority="41974"/>
  </conditionalFormatting>
  <conditionalFormatting sqref="GQG330:GQG336">
    <cfRule type="duplicateValues" dxfId="1" priority="36512"/>
  </conditionalFormatting>
  <conditionalFormatting sqref="GQG337:GQG343">
    <cfRule type="duplicateValues" dxfId="1" priority="31050"/>
  </conditionalFormatting>
  <conditionalFormatting sqref="GQG344:GQG347">
    <cfRule type="duplicateValues" dxfId="1" priority="25588"/>
  </conditionalFormatting>
  <conditionalFormatting sqref="GQH323:GQH329">
    <cfRule type="duplicateValues" dxfId="1" priority="20126"/>
  </conditionalFormatting>
  <conditionalFormatting sqref="GQH330:GQH336">
    <cfRule type="duplicateValues" dxfId="1" priority="14665"/>
  </conditionalFormatting>
  <conditionalFormatting sqref="GQH337:GQH343">
    <cfRule type="duplicateValues" dxfId="1" priority="9204"/>
  </conditionalFormatting>
  <conditionalFormatting sqref="GQH344:GQH347">
    <cfRule type="duplicateValues" dxfId="1" priority="3743"/>
  </conditionalFormatting>
  <conditionalFormatting sqref="GQJ323:GQJ329">
    <cfRule type="duplicateValues" dxfId="1" priority="41973"/>
  </conditionalFormatting>
  <conditionalFormatting sqref="GQJ330:GQJ336">
    <cfRule type="duplicateValues" dxfId="1" priority="36511"/>
  </conditionalFormatting>
  <conditionalFormatting sqref="GQJ337:GQJ343">
    <cfRule type="duplicateValues" dxfId="1" priority="31049"/>
  </conditionalFormatting>
  <conditionalFormatting sqref="GQJ344:GQJ347">
    <cfRule type="duplicateValues" dxfId="1" priority="25587"/>
  </conditionalFormatting>
  <conditionalFormatting sqref="GQK323:GQK329">
    <cfRule type="duplicateValues" dxfId="1" priority="20125"/>
  </conditionalFormatting>
  <conditionalFormatting sqref="GQK330:GQK336">
    <cfRule type="duplicateValues" dxfId="1" priority="14664"/>
  </conditionalFormatting>
  <conditionalFormatting sqref="GQK337:GQK343">
    <cfRule type="duplicateValues" dxfId="1" priority="9203"/>
  </conditionalFormatting>
  <conditionalFormatting sqref="GQK344:GQK347">
    <cfRule type="duplicateValues" dxfId="1" priority="3742"/>
  </conditionalFormatting>
  <conditionalFormatting sqref="GQM323:GQM329">
    <cfRule type="duplicateValues" dxfId="1" priority="41972"/>
  </conditionalFormatting>
  <conditionalFormatting sqref="GQM330:GQM336">
    <cfRule type="duplicateValues" dxfId="1" priority="36510"/>
  </conditionalFormatting>
  <conditionalFormatting sqref="GQM337:GQM343">
    <cfRule type="duplicateValues" dxfId="1" priority="31048"/>
  </conditionalFormatting>
  <conditionalFormatting sqref="GQM344:GQM347">
    <cfRule type="duplicateValues" dxfId="1" priority="25586"/>
  </conditionalFormatting>
  <conditionalFormatting sqref="GQN323:GQN329">
    <cfRule type="duplicateValues" dxfId="1" priority="20124"/>
  </conditionalFormatting>
  <conditionalFormatting sqref="GQN330:GQN336">
    <cfRule type="duplicateValues" dxfId="1" priority="14663"/>
  </conditionalFormatting>
  <conditionalFormatting sqref="GQN337:GQN343">
    <cfRule type="duplicateValues" dxfId="1" priority="9202"/>
  </conditionalFormatting>
  <conditionalFormatting sqref="GQN344:GQN347">
    <cfRule type="duplicateValues" dxfId="1" priority="3741"/>
  </conditionalFormatting>
  <conditionalFormatting sqref="GQP323:GQP329">
    <cfRule type="duplicateValues" dxfId="1" priority="41971"/>
  </conditionalFormatting>
  <conditionalFormatting sqref="GQP330:GQP336">
    <cfRule type="duplicateValues" dxfId="1" priority="36509"/>
  </conditionalFormatting>
  <conditionalFormatting sqref="GQP337:GQP343">
    <cfRule type="duplicateValues" dxfId="1" priority="31047"/>
  </conditionalFormatting>
  <conditionalFormatting sqref="GQP344:GQP347">
    <cfRule type="duplicateValues" dxfId="1" priority="25585"/>
  </conditionalFormatting>
  <conditionalFormatting sqref="GQQ323:GQQ329">
    <cfRule type="duplicateValues" dxfId="1" priority="20123"/>
  </conditionalFormatting>
  <conditionalFormatting sqref="GQQ330:GQQ336">
    <cfRule type="duplicateValues" dxfId="1" priority="14662"/>
  </conditionalFormatting>
  <conditionalFormatting sqref="GQQ337:GQQ343">
    <cfRule type="duplicateValues" dxfId="1" priority="9201"/>
  </conditionalFormatting>
  <conditionalFormatting sqref="GQQ344:GQQ347">
    <cfRule type="duplicateValues" dxfId="1" priority="3740"/>
  </conditionalFormatting>
  <conditionalFormatting sqref="GQS323:GQS329">
    <cfRule type="duplicateValues" dxfId="1" priority="41970"/>
  </conditionalFormatting>
  <conditionalFormatting sqref="GQS330:GQS336">
    <cfRule type="duplicateValues" dxfId="1" priority="36508"/>
  </conditionalFormatting>
  <conditionalFormatting sqref="GQS337:GQS343">
    <cfRule type="duplicateValues" dxfId="1" priority="31046"/>
  </conditionalFormatting>
  <conditionalFormatting sqref="GQS344:GQS347">
    <cfRule type="duplicateValues" dxfId="1" priority="25584"/>
  </conditionalFormatting>
  <conditionalFormatting sqref="GQT323:GQT329">
    <cfRule type="duplicateValues" dxfId="1" priority="20122"/>
  </conditionalFormatting>
  <conditionalFormatting sqref="GQT330:GQT336">
    <cfRule type="duplicateValues" dxfId="1" priority="14661"/>
  </conditionalFormatting>
  <conditionalFormatting sqref="GQT337:GQT343">
    <cfRule type="duplicateValues" dxfId="1" priority="9200"/>
  </conditionalFormatting>
  <conditionalFormatting sqref="GQT344:GQT347">
    <cfRule type="duplicateValues" dxfId="1" priority="3739"/>
  </conditionalFormatting>
  <conditionalFormatting sqref="GQV323:GQV329">
    <cfRule type="duplicateValues" dxfId="1" priority="41969"/>
  </conditionalFormatting>
  <conditionalFormatting sqref="GQV330:GQV336">
    <cfRule type="duplicateValues" dxfId="1" priority="36507"/>
  </conditionalFormatting>
  <conditionalFormatting sqref="GQV337:GQV343">
    <cfRule type="duplicateValues" dxfId="1" priority="31045"/>
  </conditionalFormatting>
  <conditionalFormatting sqref="GQV344:GQV347">
    <cfRule type="duplicateValues" dxfId="1" priority="25583"/>
  </conditionalFormatting>
  <conditionalFormatting sqref="GQW323:GQW329">
    <cfRule type="duplicateValues" dxfId="1" priority="20121"/>
  </conditionalFormatting>
  <conditionalFormatting sqref="GQW330:GQW336">
    <cfRule type="duplicateValues" dxfId="1" priority="14660"/>
  </conditionalFormatting>
  <conditionalFormatting sqref="GQW337:GQW343">
    <cfRule type="duplicateValues" dxfId="1" priority="9199"/>
  </conditionalFormatting>
  <conditionalFormatting sqref="GQW344:GQW347">
    <cfRule type="duplicateValues" dxfId="1" priority="3738"/>
  </conditionalFormatting>
  <conditionalFormatting sqref="GQY323:GQY329">
    <cfRule type="duplicateValues" dxfId="1" priority="41968"/>
  </conditionalFormatting>
  <conditionalFormatting sqref="GQY330:GQY336">
    <cfRule type="duplicateValues" dxfId="1" priority="36506"/>
  </conditionalFormatting>
  <conditionalFormatting sqref="GQY337:GQY343">
    <cfRule type="duplicateValues" dxfId="1" priority="31044"/>
  </conditionalFormatting>
  <conditionalFormatting sqref="GQY344:GQY347">
    <cfRule type="duplicateValues" dxfId="1" priority="25582"/>
  </conditionalFormatting>
  <conditionalFormatting sqref="GQZ323:GQZ329">
    <cfRule type="duplicateValues" dxfId="1" priority="20120"/>
  </conditionalFormatting>
  <conditionalFormatting sqref="GQZ330:GQZ336">
    <cfRule type="duplicateValues" dxfId="1" priority="14659"/>
  </conditionalFormatting>
  <conditionalFormatting sqref="GQZ337:GQZ343">
    <cfRule type="duplicateValues" dxfId="1" priority="9198"/>
  </conditionalFormatting>
  <conditionalFormatting sqref="GQZ344:GQZ347">
    <cfRule type="duplicateValues" dxfId="1" priority="3737"/>
  </conditionalFormatting>
  <conditionalFormatting sqref="GRB323:GRB329">
    <cfRule type="duplicateValues" dxfId="1" priority="41967"/>
  </conditionalFormatting>
  <conditionalFormatting sqref="GRB330:GRB336">
    <cfRule type="duplicateValues" dxfId="1" priority="36505"/>
  </conditionalFormatting>
  <conditionalFormatting sqref="GRB337:GRB343">
    <cfRule type="duplicateValues" dxfId="1" priority="31043"/>
  </conditionalFormatting>
  <conditionalFormatting sqref="GRB344:GRB347">
    <cfRule type="duplicateValues" dxfId="1" priority="25581"/>
  </conditionalFormatting>
  <conditionalFormatting sqref="GRC323:GRC329">
    <cfRule type="duplicateValues" dxfId="1" priority="20119"/>
  </conditionalFormatting>
  <conditionalFormatting sqref="GRC330:GRC336">
    <cfRule type="duplicateValues" dxfId="1" priority="14658"/>
  </conditionalFormatting>
  <conditionalFormatting sqref="GRC337:GRC343">
    <cfRule type="duplicateValues" dxfId="1" priority="9197"/>
  </conditionalFormatting>
  <conditionalFormatting sqref="GRC344:GRC347">
    <cfRule type="duplicateValues" dxfId="1" priority="3736"/>
  </conditionalFormatting>
  <conditionalFormatting sqref="GRE323:GRE329">
    <cfRule type="duplicateValues" dxfId="1" priority="41966"/>
  </conditionalFormatting>
  <conditionalFormatting sqref="GRE330:GRE336">
    <cfRule type="duplicateValues" dxfId="1" priority="36504"/>
  </conditionalFormatting>
  <conditionalFormatting sqref="GRE337:GRE343">
    <cfRule type="duplicateValues" dxfId="1" priority="31042"/>
  </conditionalFormatting>
  <conditionalFormatting sqref="GRE344:GRE347">
    <cfRule type="duplicateValues" dxfId="1" priority="25580"/>
  </conditionalFormatting>
  <conditionalFormatting sqref="GRF323:GRF329">
    <cfRule type="duplicateValues" dxfId="1" priority="20118"/>
  </conditionalFormatting>
  <conditionalFormatting sqref="GRF330:GRF336">
    <cfRule type="duplicateValues" dxfId="1" priority="14657"/>
  </conditionalFormatting>
  <conditionalFormatting sqref="GRF337:GRF343">
    <cfRule type="duplicateValues" dxfId="1" priority="9196"/>
  </conditionalFormatting>
  <conditionalFormatting sqref="GRF344:GRF347">
    <cfRule type="duplicateValues" dxfId="1" priority="3735"/>
  </conditionalFormatting>
  <conditionalFormatting sqref="GRH323:GRH329">
    <cfRule type="duplicateValues" dxfId="1" priority="41965"/>
  </conditionalFormatting>
  <conditionalFormatting sqref="GRH330:GRH336">
    <cfRule type="duplicateValues" dxfId="1" priority="36503"/>
  </conditionalFormatting>
  <conditionalFormatting sqref="GRH337:GRH343">
    <cfRule type="duplicateValues" dxfId="1" priority="31041"/>
  </conditionalFormatting>
  <conditionalFormatting sqref="GRH344:GRH347">
    <cfRule type="duplicateValues" dxfId="1" priority="25579"/>
  </conditionalFormatting>
  <conditionalFormatting sqref="GRI323:GRI329">
    <cfRule type="duplicateValues" dxfId="1" priority="20117"/>
  </conditionalFormatting>
  <conditionalFormatting sqref="GRI330:GRI336">
    <cfRule type="duplicateValues" dxfId="1" priority="14656"/>
  </conditionalFormatting>
  <conditionalFormatting sqref="GRI337:GRI343">
    <cfRule type="duplicateValues" dxfId="1" priority="9195"/>
  </conditionalFormatting>
  <conditionalFormatting sqref="GRI344:GRI347">
    <cfRule type="duplicateValues" dxfId="1" priority="3734"/>
  </conditionalFormatting>
  <conditionalFormatting sqref="GRK323:GRK329">
    <cfRule type="duplicateValues" dxfId="1" priority="41964"/>
  </conditionalFormatting>
  <conditionalFormatting sqref="GRK330:GRK336">
    <cfRule type="duplicateValues" dxfId="1" priority="36502"/>
  </conditionalFormatting>
  <conditionalFormatting sqref="GRK337:GRK343">
    <cfRule type="duplicateValues" dxfId="1" priority="31040"/>
  </conditionalFormatting>
  <conditionalFormatting sqref="GRK344:GRK347">
    <cfRule type="duplicateValues" dxfId="1" priority="25578"/>
  </conditionalFormatting>
  <conditionalFormatting sqref="GRL323:GRL329">
    <cfRule type="duplicateValues" dxfId="1" priority="20116"/>
  </conditionalFormatting>
  <conditionalFormatting sqref="GRL330:GRL336">
    <cfRule type="duplicateValues" dxfId="1" priority="14655"/>
  </conditionalFormatting>
  <conditionalFormatting sqref="GRL337:GRL343">
    <cfRule type="duplicateValues" dxfId="1" priority="9194"/>
  </conditionalFormatting>
  <conditionalFormatting sqref="GRL344:GRL347">
    <cfRule type="duplicateValues" dxfId="1" priority="3733"/>
  </conditionalFormatting>
  <conditionalFormatting sqref="GRN323:GRN329">
    <cfRule type="duplicateValues" dxfId="1" priority="41963"/>
  </conditionalFormatting>
  <conditionalFormatting sqref="GRN330:GRN336">
    <cfRule type="duplicateValues" dxfId="1" priority="36501"/>
  </conditionalFormatting>
  <conditionalFormatting sqref="GRN337:GRN343">
    <cfRule type="duplicateValues" dxfId="1" priority="31039"/>
  </conditionalFormatting>
  <conditionalFormatting sqref="GRN344:GRN347">
    <cfRule type="duplicateValues" dxfId="1" priority="25577"/>
  </conditionalFormatting>
  <conditionalFormatting sqref="GRO323:GRO329">
    <cfRule type="duplicateValues" dxfId="1" priority="20115"/>
  </conditionalFormatting>
  <conditionalFormatting sqref="GRO330:GRO336">
    <cfRule type="duplicateValues" dxfId="1" priority="14654"/>
  </conditionalFormatting>
  <conditionalFormatting sqref="GRO337:GRO343">
    <cfRule type="duplicateValues" dxfId="1" priority="9193"/>
  </conditionalFormatting>
  <conditionalFormatting sqref="GRO344:GRO347">
    <cfRule type="duplicateValues" dxfId="1" priority="3732"/>
  </conditionalFormatting>
  <conditionalFormatting sqref="GRQ323:GRQ329">
    <cfRule type="duplicateValues" dxfId="1" priority="41962"/>
  </conditionalFormatting>
  <conditionalFormatting sqref="GRQ330:GRQ336">
    <cfRule type="duplicateValues" dxfId="1" priority="36500"/>
  </conditionalFormatting>
  <conditionalFormatting sqref="GRQ337:GRQ343">
    <cfRule type="duplicateValues" dxfId="1" priority="31038"/>
  </conditionalFormatting>
  <conditionalFormatting sqref="GRQ344:GRQ347">
    <cfRule type="duplicateValues" dxfId="1" priority="25576"/>
  </conditionalFormatting>
  <conditionalFormatting sqref="GRR323:GRR329">
    <cfRule type="duplicateValues" dxfId="1" priority="20114"/>
  </conditionalFormatting>
  <conditionalFormatting sqref="GRR330:GRR336">
    <cfRule type="duplicateValues" dxfId="1" priority="14653"/>
  </conditionalFormatting>
  <conditionalFormatting sqref="GRR337:GRR343">
    <cfRule type="duplicateValues" dxfId="1" priority="9192"/>
  </conditionalFormatting>
  <conditionalFormatting sqref="GRR344:GRR347">
    <cfRule type="duplicateValues" dxfId="1" priority="3731"/>
  </conditionalFormatting>
  <conditionalFormatting sqref="GRT323:GRT329">
    <cfRule type="duplicateValues" dxfId="1" priority="41961"/>
  </conditionalFormatting>
  <conditionalFormatting sqref="GRT330:GRT336">
    <cfRule type="duplicateValues" dxfId="1" priority="36499"/>
  </conditionalFormatting>
  <conditionalFormatting sqref="GRT337:GRT343">
    <cfRule type="duplicateValues" dxfId="1" priority="31037"/>
  </conditionalFormatting>
  <conditionalFormatting sqref="GRT344:GRT347">
    <cfRule type="duplicateValues" dxfId="1" priority="25575"/>
  </conditionalFormatting>
  <conditionalFormatting sqref="GRU323:GRU329">
    <cfRule type="duplicateValues" dxfId="1" priority="20113"/>
  </conditionalFormatting>
  <conditionalFormatting sqref="GRU330:GRU336">
    <cfRule type="duplicateValues" dxfId="1" priority="14652"/>
  </conditionalFormatting>
  <conditionalFormatting sqref="GRU337:GRU343">
    <cfRule type="duplicateValues" dxfId="1" priority="9191"/>
  </conditionalFormatting>
  <conditionalFormatting sqref="GRU344:GRU347">
    <cfRule type="duplicateValues" dxfId="1" priority="3730"/>
  </conditionalFormatting>
  <conditionalFormatting sqref="GRW323:GRW329">
    <cfRule type="duplicateValues" dxfId="1" priority="41960"/>
  </conditionalFormatting>
  <conditionalFormatting sqref="GRW330:GRW336">
    <cfRule type="duplicateValues" dxfId="1" priority="36498"/>
  </conditionalFormatting>
  <conditionalFormatting sqref="GRW337:GRW343">
    <cfRule type="duplicateValues" dxfId="1" priority="31036"/>
  </conditionalFormatting>
  <conditionalFormatting sqref="GRW344:GRW347">
    <cfRule type="duplicateValues" dxfId="1" priority="25574"/>
  </conditionalFormatting>
  <conditionalFormatting sqref="GRX323:GRX329">
    <cfRule type="duplicateValues" dxfId="1" priority="20112"/>
  </conditionalFormatting>
  <conditionalFormatting sqref="GRX330:GRX336">
    <cfRule type="duplicateValues" dxfId="1" priority="14651"/>
  </conditionalFormatting>
  <conditionalFormatting sqref="GRX337:GRX343">
    <cfRule type="duplicateValues" dxfId="1" priority="9190"/>
  </conditionalFormatting>
  <conditionalFormatting sqref="GRX344:GRX347">
    <cfRule type="duplicateValues" dxfId="1" priority="3729"/>
  </conditionalFormatting>
  <conditionalFormatting sqref="GRZ323:GRZ329">
    <cfRule type="duplicateValues" dxfId="1" priority="41959"/>
  </conditionalFormatting>
  <conditionalFormatting sqref="GRZ330:GRZ336">
    <cfRule type="duplicateValues" dxfId="1" priority="36497"/>
  </conditionalFormatting>
  <conditionalFormatting sqref="GRZ337:GRZ343">
    <cfRule type="duplicateValues" dxfId="1" priority="31035"/>
  </conditionalFormatting>
  <conditionalFormatting sqref="GRZ344:GRZ347">
    <cfRule type="duplicateValues" dxfId="1" priority="25573"/>
  </conditionalFormatting>
  <conditionalFormatting sqref="GSA323:GSA329">
    <cfRule type="duplicateValues" dxfId="1" priority="20111"/>
  </conditionalFormatting>
  <conditionalFormatting sqref="GSA330:GSA336">
    <cfRule type="duplicateValues" dxfId="1" priority="14650"/>
  </conditionalFormatting>
  <conditionalFormatting sqref="GSA337:GSA343">
    <cfRule type="duplicateValues" dxfId="1" priority="9189"/>
  </conditionalFormatting>
  <conditionalFormatting sqref="GSA344:GSA347">
    <cfRule type="duplicateValues" dxfId="1" priority="3728"/>
  </conditionalFormatting>
  <conditionalFormatting sqref="GSC323:GSC329">
    <cfRule type="duplicateValues" dxfId="1" priority="41958"/>
  </conditionalFormatting>
  <conditionalFormatting sqref="GSC330:GSC336">
    <cfRule type="duplicateValues" dxfId="1" priority="36496"/>
  </conditionalFormatting>
  <conditionalFormatting sqref="GSC337:GSC343">
    <cfRule type="duplicateValues" dxfId="1" priority="31034"/>
  </conditionalFormatting>
  <conditionalFormatting sqref="GSC344:GSC347">
    <cfRule type="duplicateValues" dxfId="1" priority="25572"/>
  </conditionalFormatting>
  <conditionalFormatting sqref="GSD323:GSD329">
    <cfRule type="duplicateValues" dxfId="1" priority="20110"/>
  </conditionalFormatting>
  <conditionalFormatting sqref="GSD330:GSD336">
    <cfRule type="duplicateValues" dxfId="1" priority="14649"/>
  </conditionalFormatting>
  <conditionalFormatting sqref="GSD337:GSD343">
    <cfRule type="duplicateValues" dxfId="1" priority="9188"/>
  </conditionalFormatting>
  <conditionalFormatting sqref="GSD344:GSD347">
    <cfRule type="duplicateValues" dxfId="1" priority="3727"/>
  </conditionalFormatting>
  <conditionalFormatting sqref="GSF323:GSF329">
    <cfRule type="duplicateValues" dxfId="1" priority="41957"/>
  </conditionalFormatting>
  <conditionalFormatting sqref="GSF330:GSF336">
    <cfRule type="duplicateValues" dxfId="1" priority="36495"/>
  </conditionalFormatting>
  <conditionalFormatting sqref="GSF337:GSF343">
    <cfRule type="duplicateValues" dxfId="1" priority="31033"/>
  </conditionalFormatting>
  <conditionalFormatting sqref="GSF344:GSF347">
    <cfRule type="duplicateValues" dxfId="1" priority="25571"/>
  </conditionalFormatting>
  <conditionalFormatting sqref="GSG323:GSG329">
    <cfRule type="duplicateValues" dxfId="1" priority="20109"/>
  </conditionalFormatting>
  <conditionalFormatting sqref="GSG330:GSG336">
    <cfRule type="duplicateValues" dxfId="1" priority="14648"/>
  </conditionalFormatting>
  <conditionalFormatting sqref="GSG337:GSG343">
    <cfRule type="duplicateValues" dxfId="1" priority="9187"/>
  </conditionalFormatting>
  <conditionalFormatting sqref="GSG344:GSG347">
    <cfRule type="duplicateValues" dxfId="1" priority="3726"/>
  </conditionalFormatting>
  <conditionalFormatting sqref="GSI323:GSI329">
    <cfRule type="duplicateValues" dxfId="1" priority="41956"/>
  </conditionalFormatting>
  <conditionalFormatting sqref="GSI330:GSI336">
    <cfRule type="duplicateValues" dxfId="1" priority="36494"/>
  </conditionalFormatting>
  <conditionalFormatting sqref="GSI337:GSI343">
    <cfRule type="duplicateValues" dxfId="1" priority="31032"/>
  </conditionalFormatting>
  <conditionalFormatting sqref="GSI344:GSI347">
    <cfRule type="duplicateValues" dxfId="1" priority="25570"/>
  </conditionalFormatting>
  <conditionalFormatting sqref="GSJ323:GSJ329">
    <cfRule type="duplicateValues" dxfId="1" priority="20108"/>
  </conditionalFormatting>
  <conditionalFormatting sqref="GSJ330:GSJ336">
    <cfRule type="duplicateValues" dxfId="1" priority="14647"/>
  </conditionalFormatting>
  <conditionalFormatting sqref="GSJ337:GSJ343">
    <cfRule type="duplicateValues" dxfId="1" priority="9186"/>
  </conditionalFormatting>
  <conditionalFormatting sqref="GSJ344:GSJ347">
    <cfRule type="duplicateValues" dxfId="1" priority="3725"/>
  </conditionalFormatting>
  <conditionalFormatting sqref="GSL323:GSL329">
    <cfRule type="duplicateValues" dxfId="1" priority="41955"/>
  </conditionalFormatting>
  <conditionalFormatting sqref="GSL330:GSL336">
    <cfRule type="duplicateValues" dxfId="1" priority="36493"/>
  </conditionalFormatting>
  <conditionalFormatting sqref="GSL337:GSL343">
    <cfRule type="duplicateValues" dxfId="1" priority="31031"/>
  </conditionalFormatting>
  <conditionalFormatting sqref="GSL344:GSL347">
    <cfRule type="duplicateValues" dxfId="1" priority="25569"/>
  </conditionalFormatting>
  <conditionalFormatting sqref="GSM323:GSM329">
    <cfRule type="duplicateValues" dxfId="1" priority="20107"/>
  </conditionalFormatting>
  <conditionalFormatting sqref="GSM330:GSM336">
    <cfRule type="duplicateValues" dxfId="1" priority="14646"/>
  </conditionalFormatting>
  <conditionalFormatting sqref="GSM337:GSM343">
    <cfRule type="duplicateValues" dxfId="1" priority="9185"/>
  </conditionalFormatting>
  <conditionalFormatting sqref="GSM344:GSM347">
    <cfRule type="duplicateValues" dxfId="1" priority="3724"/>
  </conditionalFormatting>
  <conditionalFormatting sqref="GSO323:GSO329">
    <cfRule type="duplicateValues" dxfId="1" priority="41954"/>
  </conditionalFormatting>
  <conditionalFormatting sqref="GSO330:GSO336">
    <cfRule type="duplicateValues" dxfId="1" priority="36492"/>
  </conditionalFormatting>
  <conditionalFormatting sqref="GSO337:GSO343">
    <cfRule type="duplicateValues" dxfId="1" priority="31030"/>
  </conditionalFormatting>
  <conditionalFormatting sqref="GSO344:GSO347">
    <cfRule type="duplicateValues" dxfId="1" priority="25568"/>
  </conditionalFormatting>
  <conditionalFormatting sqref="GSP323:GSP329">
    <cfRule type="duplicateValues" dxfId="1" priority="20106"/>
  </conditionalFormatting>
  <conditionalFormatting sqref="GSP330:GSP336">
    <cfRule type="duplicateValues" dxfId="1" priority="14645"/>
  </conditionalFormatting>
  <conditionalFormatting sqref="GSP337:GSP343">
    <cfRule type="duplicateValues" dxfId="1" priority="9184"/>
  </conditionalFormatting>
  <conditionalFormatting sqref="GSP344:GSP347">
    <cfRule type="duplicateValues" dxfId="1" priority="3723"/>
  </conditionalFormatting>
  <conditionalFormatting sqref="GSR323:GSR329">
    <cfRule type="duplicateValues" dxfId="1" priority="41953"/>
  </conditionalFormatting>
  <conditionalFormatting sqref="GSR330:GSR336">
    <cfRule type="duplicateValues" dxfId="1" priority="36491"/>
  </conditionalFormatting>
  <conditionalFormatting sqref="GSR337:GSR343">
    <cfRule type="duplicateValues" dxfId="1" priority="31029"/>
  </conditionalFormatting>
  <conditionalFormatting sqref="GSR344:GSR347">
    <cfRule type="duplicateValues" dxfId="1" priority="25567"/>
  </conditionalFormatting>
  <conditionalFormatting sqref="GSS323:GSS329">
    <cfRule type="duplicateValues" dxfId="1" priority="20105"/>
  </conditionalFormatting>
  <conditionalFormatting sqref="GSS330:GSS336">
    <cfRule type="duplicateValues" dxfId="1" priority="14644"/>
  </conditionalFormatting>
  <conditionalFormatting sqref="GSS337:GSS343">
    <cfRule type="duplicateValues" dxfId="1" priority="9183"/>
  </conditionalFormatting>
  <conditionalFormatting sqref="GSS344:GSS347">
    <cfRule type="duplicateValues" dxfId="1" priority="3722"/>
  </conditionalFormatting>
  <conditionalFormatting sqref="GSU323:GSU329">
    <cfRule type="duplicateValues" dxfId="1" priority="41952"/>
  </conditionalFormatting>
  <conditionalFormatting sqref="GSU330:GSU336">
    <cfRule type="duplicateValues" dxfId="1" priority="36490"/>
  </conditionalFormatting>
  <conditionalFormatting sqref="GSU337:GSU343">
    <cfRule type="duplicateValues" dxfId="1" priority="31028"/>
  </conditionalFormatting>
  <conditionalFormatting sqref="GSU344:GSU347">
    <cfRule type="duplicateValues" dxfId="1" priority="25566"/>
  </conditionalFormatting>
  <conditionalFormatting sqref="GSV323:GSV329">
    <cfRule type="duplicateValues" dxfId="1" priority="20104"/>
  </conditionalFormatting>
  <conditionalFormatting sqref="GSV330:GSV336">
    <cfRule type="duplicateValues" dxfId="1" priority="14643"/>
  </conditionalFormatting>
  <conditionalFormatting sqref="GSV337:GSV343">
    <cfRule type="duplicateValues" dxfId="1" priority="9182"/>
  </conditionalFormatting>
  <conditionalFormatting sqref="GSV344:GSV347">
    <cfRule type="duplicateValues" dxfId="1" priority="3721"/>
  </conditionalFormatting>
  <conditionalFormatting sqref="GSX323:GSX329">
    <cfRule type="duplicateValues" dxfId="1" priority="41951"/>
  </conditionalFormatting>
  <conditionalFormatting sqref="GSX330:GSX336">
    <cfRule type="duplicateValues" dxfId="1" priority="36489"/>
  </conditionalFormatting>
  <conditionalFormatting sqref="GSX337:GSX343">
    <cfRule type="duplicateValues" dxfId="1" priority="31027"/>
  </conditionalFormatting>
  <conditionalFormatting sqref="GSX344:GSX347">
    <cfRule type="duplicateValues" dxfId="1" priority="25565"/>
  </conditionalFormatting>
  <conditionalFormatting sqref="GSY323:GSY329">
    <cfRule type="duplicateValues" dxfId="1" priority="20103"/>
  </conditionalFormatting>
  <conditionalFormatting sqref="GSY330:GSY336">
    <cfRule type="duplicateValues" dxfId="1" priority="14642"/>
  </conditionalFormatting>
  <conditionalFormatting sqref="GSY337:GSY343">
    <cfRule type="duplicateValues" dxfId="1" priority="9181"/>
  </conditionalFormatting>
  <conditionalFormatting sqref="GSY344:GSY347">
    <cfRule type="duplicateValues" dxfId="1" priority="3720"/>
  </conditionalFormatting>
  <conditionalFormatting sqref="GTA323:GTA329">
    <cfRule type="duplicateValues" dxfId="1" priority="41950"/>
  </conditionalFormatting>
  <conditionalFormatting sqref="GTA330:GTA336">
    <cfRule type="duplicateValues" dxfId="1" priority="36488"/>
  </conditionalFormatting>
  <conditionalFormatting sqref="GTA337:GTA343">
    <cfRule type="duplicateValues" dxfId="1" priority="31026"/>
  </conditionalFormatting>
  <conditionalFormatting sqref="GTA344:GTA347">
    <cfRule type="duplicateValues" dxfId="1" priority="25564"/>
  </conditionalFormatting>
  <conditionalFormatting sqref="GTB323:GTB329">
    <cfRule type="duplicateValues" dxfId="1" priority="20102"/>
  </conditionalFormatting>
  <conditionalFormatting sqref="GTB330:GTB336">
    <cfRule type="duplicateValues" dxfId="1" priority="14641"/>
  </conditionalFormatting>
  <conditionalFormatting sqref="GTB337:GTB343">
    <cfRule type="duplicateValues" dxfId="1" priority="9180"/>
  </conditionalFormatting>
  <conditionalFormatting sqref="GTB344:GTB347">
    <cfRule type="duplicateValues" dxfId="1" priority="3719"/>
  </conditionalFormatting>
  <conditionalFormatting sqref="GTD323:GTD329">
    <cfRule type="duplicateValues" dxfId="1" priority="41949"/>
  </conditionalFormatting>
  <conditionalFormatting sqref="GTD330:GTD336">
    <cfRule type="duplicateValues" dxfId="1" priority="36487"/>
  </conditionalFormatting>
  <conditionalFormatting sqref="GTD337:GTD343">
    <cfRule type="duplicateValues" dxfId="1" priority="31025"/>
  </conditionalFormatting>
  <conditionalFormatting sqref="GTD344:GTD347">
    <cfRule type="duplicateValues" dxfId="1" priority="25563"/>
  </conditionalFormatting>
  <conditionalFormatting sqref="GTE323:GTE329">
    <cfRule type="duplicateValues" dxfId="1" priority="20101"/>
  </conditionalFormatting>
  <conditionalFormatting sqref="GTE330:GTE336">
    <cfRule type="duplicateValues" dxfId="1" priority="14640"/>
  </conditionalFormatting>
  <conditionalFormatting sqref="GTE337:GTE343">
    <cfRule type="duplicateValues" dxfId="1" priority="9179"/>
  </conditionalFormatting>
  <conditionalFormatting sqref="GTE344:GTE347">
    <cfRule type="duplicateValues" dxfId="1" priority="3718"/>
  </conditionalFormatting>
  <conditionalFormatting sqref="GTG323:GTG329">
    <cfRule type="duplicateValues" dxfId="1" priority="41948"/>
  </conditionalFormatting>
  <conditionalFormatting sqref="GTG330:GTG336">
    <cfRule type="duplicateValues" dxfId="1" priority="36486"/>
  </conditionalFormatting>
  <conditionalFormatting sqref="GTG337:GTG343">
    <cfRule type="duplicateValues" dxfId="1" priority="31024"/>
  </conditionalFormatting>
  <conditionalFormatting sqref="GTG344:GTG347">
    <cfRule type="duplicateValues" dxfId="1" priority="25562"/>
  </conditionalFormatting>
  <conditionalFormatting sqref="GTH323:GTH329">
    <cfRule type="duplicateValues" dxfId="1" priority="20100"/>
  </conditionalFormatting>
  <conditionalFormatting sqref="GTH330:GTH336">
    <cfRule type="duplicateValues" dxfId="1" priority="14639"/>
  </conditionalFormatting>
  <conditionalFormatting sqref="GTH337:GTH343">
    <cfRule type="duplicateValues" dxfId="1" priority="9178"/>
  </conditionalFormatting>
  <conditionalFormatting sqref="GTH344:GTH347">
    <cfRule type="duplicateValues" dxfId="1" priority="3717"/>
  </conditionalFormatting>
  <conditionalFormatting sqref="GTJ323:GTJ329">
    <cfRule type="duplicateValues" dxfId="1" priority="41947"/>
  </conditionalFormatting>
  <conditionalFormatting sqref="GTJ330:GTJ336">
    <cfRule type="duplicateValues" dxfId="1" priority="36485"/>
  </conditionalFormatting>
  <conditionalFormatting sqref="GTJ337:GTJ343">
    <cfRule type="duplicateValues" dxfId="1" priority="31023"/>
  </conditionalFormatting>
  <conditionalFormatting sqref="GTJ344:GTJ347">
    <cfRule type="duplicateValues" dxfId="1" priority="25561"/>
  </conditionalFormatting>
  <conditionalFormatting sqref="GTK323:GTK329">
    <cfRule type="duplicateValues" dxfId="1" priority="20099"/>
  </conditionalFormatting>
  <conditionalFormatting sqref="GTK330:GTK336">
    <cfRule type="duplicateValues" dxfId="1" priority="14638"/>
  </conditionalFormatting>
  <conditionalFormatting sqref="GTK337:GTK343">
    <cfRule type="duplicateValues" dxfId="1" priority="9177"/>
  </conditionalFormatting>
  <conditionalFormatting sqref="GTK344:GTK347">
    <cfRule type="duplicateValues" dxfId="1" priority="3716"/>
  </conditionalFormatting>
  <conditionalFormatting sqref="GTM323:GTM329">
    <cfRule type="duplicateValues" dxfId="1" priority="41946"/>
  </conditionalFormatting>
  <conditionalFormatting sqref="GTM330:GTM336">
    <cfRule type="duplicateValues" dxfId="1" priority="36484"/>
  </conditionalFormatting>
  <conditionalFormatting sqref="GTM337:GTM343">
    <cfRule type="duplicateValues" dxfId="1" priority="31022"/>
  </conditionalFormatting>
  <conditionalFormatting sqref="GTM344:GTM347">
    <cfRule type="duplicateValues" dxfId="1" priority="25560"/>
  </conditionalFormatting>
  <conditionalFormatting sqref="GTN323:GTN329">
    <cfRule type="duplicateValues" dxfId="1" priority="20098"/>
  </conditionalFormatting>
  <conditionalFormatting sqref="GTN330:GTN336">
    <cfRule type="duplicateValues" dxfId="1" priority="14637"/>
  </conditionalFormatting>
  <conditionalFormatting sqref="GTN337:GTN343">
    <cfRule type="duplicateValues" dxfId="1" priority="9176"/>
  </conditionalFormatting>
  <conditionalFormatting sqref="GTN344:GTN347">
    <cfRule type="duplicateValues" dxfId="1" priority="3715"/>
  </conditionalFormatting>
  <conditionalFormatting sqref="GTP323:GTP329">
    <cfRule type="duplicateValues" dxfId="1" priority="41945"/>
  </conditionalFormatting>
  <conditionalFormatting sqref="GTP330:GTP336">
    <cfRule type="duplicateValues" dxfId="1" priority="36483"/>
  </conditionalFormatting>
  <conditionalFormatting sqref="GTP337:GTP343">
    <cfRule type="duplicateValues" dxfId="1" priority="31021"/>
  </conditionalFormatting>
  <conditionalFormatting sqref="GTP344:GTP347">
    <cfRule type="duplicateValues" dxfId="1" priority="25559"/>
  </conditionalFormatting>
  <conditionalFormatting sqref="GTQ323:GTQ329">
    <cfRule type="duplicateValues" dxfId="1" priority="20097"/>
  </conditionalFormatting>
  <conditionalFormatting sqref="GTQ330:GTQ336">
    <cfRule type="duplicateValues" dxfId="1" priority="14636"/>
  </conditionalFormatting>
  <conditionalFormatting sqref="GTQ337:GTQ343">
    <cfRule type="duplicateValues" dxfId="1" priority="9175"/>
  </conditionalFormatting>
  <conditionalFormatting sqref="GTQ344:GTQ347">
    <cfRule type="duplicateValues" dxfId="1" priority="3714"/>
  </conditionalFormatting>
  <conditionalFormatting sqref="GTS323:GTS329">
    <cfRule type="duplicateValues" dxfId="1" priority="41944"/>
  </conditionalFormatting>
  <conditionalFormatting sqref="GTS330:GTS336">
    <cfRule type="duplicateValues" dxfId="1" priority="36482"/>
  </conditionalFormatting>
  <conditionalFormatting sqref="GTS337:GTS343">
    <cfRule type="duplicateValues" dxfId="1" priority="31020"/>
  </conditionalFormatting>
  <conditionalFormatting sqref="GTS344:GTS347">
    <cfRule type="duplicateValues" dxfId="1" priority="25558"/>
  </conditionalFormatting>
  <conditionalFormatting sqref="GTT323:GTT329">
    <cfRule type="duplicateValues" dxfId="1" priority="20096"/>
  </conditionalFormatting>
  <conditionalFormatting sqref="GTT330:GTT336">
    <cfRule type="duplicateValues" dxfId="1" priority="14635"/>
  </conditionalFormatting>
  <conditionalFormatting sqref="GTT337:GTT343">
    <cfRule type="duplicateValues" dxfId="1" priority="9174"/>
  </conditionalFormatting>
  <conditionalFormatting sqref="GTT344:GTT347">
    <cfRule type="duplicateValues" dxfId="1" priority="3713"/>
  </conditionalFormatting>
  <conditionalFormatting sqref="GTV323:GTV329">
    <cfRule type="duplicateValues" dxfId="1" priority="41943"/>
  </conditionalFormatting>
  <conditionalFormatting sqref="GTV330:GTV336">
    <cfRule type="duplicateValues" dxfId="1" priority="36481"/>
  </conditionalFormatting>
  <conditionalFormatting sqref="GTV337:GTV343">
    <cfRule type="duplicateValues" dxfId="1" priority="31019"/>
  </conditionalFormatting>
  <conditionalFormatting sqref="GTV344:GTV347">
    <cfRule type="duplicateValues" dxfId="1" priority="25557"/>
  </conditionalFormatting>
  <conditionalFormatting sqref="GTW323:GTW329">
    <cfRule type="duplicateValues" dxfId="1" priority="20095"/>
  </conditionalFormatting>
  <conditionalFormatting sqref="GTW330:GTW336">
    <cfRule type="duplicateValues" dxfId="1" priority="14634"/>
  </conditionalFormatting>
  <conditionalFormatting sqref="GTW337:GTW343">
    <cfRule type="duplicateValues" dxfId="1" priority="9173"/>
  </conditionalFormatting>
  <conditionalFormatting sqref="GTW344:GTW347">
    <cfRule type="duplicateValues" dxfId="1" priority="3712"/>
  </conditionalFormatting>
  <conditionalFormatting sqref="GTY323:GTY329">
    <cfRule type="duplicateValues" dxfId="1" priority="41942"/>
  </conditionalFormatting>
  <conditionalFormatting sqref="GTY330:GTY336">
    <cfRule type="duplicateValues" dxfId="1" priority="36480"/>
  </conditionalFormatting>
  <conditionalFormatting sqref="GTY337:GTY343">
    <cfRule type="duplicateValues" dxfId="1" priority="31018"/>
  </conditionalFormatting>
  <conditionalFormatting sqref="GTY344:GTY347">
    <cfRule type="duplicateValues" dxfId="1" priority="25556"/>
  </conditionalFormatting>
  <conditionalFormatting sqref="GTZ323:GTZ329">
    <cfRule type="duplicateValues" dxfId="1" priority="20094"/>
  </conditionalFormatting>
  <conditionalFormatting sqref="GTZ330:GTZ336">
    <cfRule type="duplicateValues" dxfId="1" priority="14633"/>
  </conditionalFormatting>
  <conditionalFormatting sqref="GTZ337:GTZ343">
    <cfRule type="duplicateValues" dxfId="1" priority="9172"/>
  </conditionalFormatting>
  <conditionalFormatting sqref="GTZ344:GTZ347">
    <cfRule type="duplicateValues" dxfId="1" priority="3711"/>
  </conditionalFormatting>
  <conditionalFormatting sqref="GUB323:GUB329">
    <cfRule type="duplicateValues" dxfId="1" priority="41941"/>
  </conditionalFormatting>
  <conditionalFormatting sqref="GUB330:GUB336">
    <cfRule type="duplicateValues" dxfId="1" priority="36479"/>
  </conditionalFormatting>
  <conditionalFormatting sqref="GUB337:GUB343">
    <cfRule type="duplicateValues" dxfId="1" priority="31017"/>
  </conditionalFormatting>
  <conditionalFormatting sqref="GUB344:GUB347">
    <cfRule type="duplicateValues" dxfId="1" priority="25555"/>
  </conditionalFormatting>
  <conditionalFormatting sqref="GUC323:GUC329">
    <cfRule type="duplicateValues" dxfId="1" priority="20093"/>
  </conditionalFormatting>
  <conditionalFormatting sqref="GUC330:GUC336">
    <cfRule type="duplicateValues" dxfId="1" priority="14632"/>
  </conditionalFormatting>
  <conditionalFormatting sqref="GUC337:GUC343">
    <cfRule type="duplicateValues" dxfId="1" priority="9171"/>
  </conditionalFormatting>
  <conditionalFormatting sqref="GUC344:GUC347">
    <cfRule type="duplicateValues" dxfId="1" priority="3710"/>
  </conditionalFormatting>
  <conditionalFormatting sqref="GUE323:GUE329">
    <cfRule type="duplicateValues" dxfId="1" priority="41940"/>
  </conditionalFormatting>
  <conditionalFormatting sqref="GUE330:GUE336">
    <cfRule type="duplicateValues" dxfId="1" priority="36478"/>
  </conditionalFormatting>
  <conditionalFormatting sqref="GUE337:GUE343">
    <cfRule type="duplicateValues" dxfId="1" priority="31016"/>
  </conditionalFormatting>
  <conditionalFormatting sqref="GUE344:GUE347">
    <cfRule type="duplicateValues" dxfId="1" priority="25554"/>
  </conditionalFormatting>
  <conditionalFormatting sqref="GUF323:GUF329">
    <cfRule type="duplicateValues" dxfId="1" priority="20092"/>
  </conditionalFormatting>
  <conditionalFormatting sqref="GUF330:GUF336">
    <cfRule type="duplicateValues" dxfId="1" priority="14631"/>
  </conditionalFormatting>
  <conditionalFormatting sqref="GUF337:GUF343">
    <cfRule type="duplicateValues" dxfId="1" priority="9170"/>
  </conditionalFormatting>
  <conditionalFormatting sqref="GUF344:GUF347">
    <cfRule type="duplicateValues" dxfId="1" priority="3709"/>
  </conditionalFormatting>
  <conditionalFormatting sqref="GUH323:GUH329">
    <cfRule type="duplicateValues" dxfId="1" priority="41939"/>
  </conditionalFormatting>
  <conditionalFormatting sqref="GUH330:GUH336">
    <cfRule type="duplicateValues" dxfId="1" priority="36477"/>
  </conditionalFormatting>
  <conditionalFormatting sqref="GUH337:GUH343">
    <cfRule type="duplicateValues" dxfId="1" priority="31015"/>
  </conditionalFormatting>
  <conditionalFormatting sqref="GUH344:GUH347">
    <cfRule type="duplicateValues" dxfId="1" priority="25553"/>
  </conditionalFormatting>
  <conditionalFormatting sqref="GUI323:GUI329">
    <cfRule type="duplicateValues" dxfId="1" priority="20091"/>
  </conditionalFormatting>
  <conditionalFormatting sqref="GUI330:GUI336">
    <cfRule type="duplicateValues" dxfId="1" priority="14630"/>
  </conditionalFormatting>
  <conditionalFormatting sqref="GUI337:GUI343">
    <cfRule type="duplicateValues" dxfId="1" priority="9169"/>
  </conditionalFormatting>
  <conditionalFormatting sqref="GUI344:GUI347">
    <cfRule type="duplicateValues" dxfId="1" priority="3708"/>
  </conditionalFormatting>
  <conditionalFormatting sqref="GUK323:GUK329">
    <cfRule type="duplicateValues" dxfId="1" priority="41938"/>
  </conditionalFormatting>
  <conditionalFormatting sqref="GUK330:GUK336">
    <cfRule type="duplicateValues" dxfId="1" priority="36476"/>
  </conditionalFormatting>
  <conditionalFormatting sqref="GUK337:GUK343">
    <cfRule type="duplicateValues" dxfId="1" priority="31014"/>
  </conditionalFormatting>
  <conditionalFormatting sqref="GUK344:GUK347">
    <cfRule type="duplicateValues" dxfId="1" priority="25552"/>
  </conditionalFormatting>
  <conditionalFormatting sqref="GUL323:GUL329">
    <cfRule type="duplicateValues" dxfId="1" priority="20090"/>
  </conditionalFormatting>
  <conditionalFormatting sqref="GUL330:GUL336">
    <cfRule type="duplicateValues" dxfId="1" priority="14629"/>
  </conditionalFormatting>
  <conditionalFormatting sqref="GUL337:GUL343">
    <cfRule type="duplicateValues" dxfId="1" priority="9168"/>
  </conditionalFormatting>
  <conditionalFormatting sqref="GUL344:GUL347">
    <cfRule type="duplicateValues" dxfId="1" priority="3707"/>
  </conditionalFormatting>
  <conditionalFormatting sqref="GUN323:GUN329">
    <cfRule type="duplicateValues" dxfId="1" priority="41937"/>
  </conditionalFormatting>
  <conditionalFormatting sqref="GUN330:GUN336">
    <cfRule type="duplicateValues" dxfId="1" priority="36475"/>
  </conditionalFormatting>
  <conditionalFormatting sqref="GUN337:GUN343">
    <cfRule type="duplicateValues" dxfId="1" priority="31013"/>
  </conditionalFormatting>
  <conditionalFormatting sqref="GUN344:GUN347">
    <cfRule type="duplicateValues" dxfId="1" priority="25551"/>
  </conditionalFormatting>
  <conditionalFormatting sqref="GUO323:GUO329">
    <cfRule type="duplicateValues" dxfId="1" priority="20089"/>
  </conditionalFormatting>
  <conditionalFormatting sqref="GUO330:GUO336">
    <cfRule type="duplicateValues" dxfId="1" priority="14628"/>
  </conditionalFormatting>
  <conditionalFormatting sqref="GUO337:GUO343">
    <cfRule type="duplicateValues" dxfId="1" priority="9167"/>
  </conditionalFormatting>
  <conditionalFormatting sqref="GUO344:GUO347">
    <cfRule type="duplicateValues" dxfId="1" priority="3706"/>
  </conditionalFormatting>
  <conditionalFormatting sqref="GUQ323:GUQ329">
    <cfRule type="duplicateValues" dxfId="1" priority="41936"/>
  </conditionalFormatting>
  <conditionalFormatting sqref="GUQ330:GUQ336">
    <cfRule type="duplicateValues" dxfId="1" priority="36474"/>
  </conditionalFormatting>
  <conditionalFormatting sqref="GUQ337:GUQ343">
    <cfRule type="duplicateValues" dxfId="1" priority="31012"/>
  </conditionalFormatting>
  <conditionalFormatting sqref="GUQ344:GUQ347">
    <cfRule type="duplicateValues" dxfId="1" priority="25550"/>
  </conditionalFormatting>
  <conditionalFormatting sqref="GUR323:GUR329">
    <cfRule type="duplicateValues" dxfId="1" priority="20088"/>
  </conditionalFormatting>
  <conditionalFormatting sqref="GUR330:GUR336">
    <cfRule type="duplicateValues" dxfId="1" priority="14627"/>
  </conditionalFormatting>
  <conditionalFormatting sqref="GUR337:GUR343">
    <cfRule type="duplicateValues" dxfId="1" priority="9166"/>
  </conditionalFormatting>
  <conditionalFormatting sqref="GUR344:GUR347">
    <cfRule type="duplicateValues" dxfId="1" priority="3705"/>
  </conditionalFormatting>
  <conditionalFormatting sqref="GUT323:GUT329">
    <cfRule type="duplicateValues" dxfId="1" priority="41935"/>
  </conditionalFormatting>
  <conditionalFormatting sqref="GUT330:GUT336">
    <cfRule type="duplicateValues" dxfId="1" priority="36473"/>
  </conditionalFormatting>
  <conditionalFormatting sqref="GUT337:GUT343">
    <cfRule type="duplicateValues" dxfId="1" priority="31011"/>
  </conditionalFormatting>
  <conditionalFormatting sqref="GUT344:GUT347">
    <cfRule type="duplicateValues" dxfId="1" priority="25549"/>
  </conditionalFormatting>
  <conditionalFormatting sqref="GUU323:GUU329">
    <cfRule type="duplicateValues" dxfId="1" priority="20087"/>
  </conditionalFormatting>
  <conditionalFormatting sqref="GUU330:GUU336">
    <cfRule type="duplicateValues" dxfId="1" priority="14626"/>
  </conditionalFormatting>
  <conditionalFormatting sqref="GUU337:GUU343">
    <cfRule type="duplicateValues" dxfId="1" priority="9165"/>
  </conditionalFormatting>
  <conditionalFormatting sqref="GUU344:GUU347">
    <cfRule type="duplicateValues" dxfId="1" priority="3704"/>
  </conditionalFormatting>
  <conditionalFormatting sqref="GUW323:GUW329">
    <cfRule type="duplicateValues" dxfId="1" priority="41934"/>
  </conditionalFormatting>
  <conditionalFormatting sqref="GUW330:GUW336">
    <cfRule type="duplicateValues" dxfId="1" priority="36472"/>
  </conditionalFormatting>
  <conditionalFormatting sqref="GUW337:GUW343">
    <cfRule type="duplicateValues" dxfId="1" priority="31010"/>
  </conditionalFormatting>
  <conditionalFormatting sqref="GUW344:GUW347">
    <cfRule type="duplicateValues" dxfId="1" priority="25548"/>
  </conditionalFormatting>
  <conditionalFormatting sqref="GUX323:GUX329">
    <cfRule type="duplicateValues" dxfId="1" priority="20086"/>
  </conditionalFormatting>
  <conditionalFormatting sqref="GUX330:GUX336">
    <cfRule type="duplicateValues" dxfId="1" priority="14625"/>
  </conditionalFormatting>
  <conditionalFormatting sqref="GUX337:GUX343">
    <cfRule type="duplicateValues" dxfId="1" priority="9164"/>
  </conditionalFormatting>
  <conditionalFormatting sqref="GUX344:GUX347">
    <cfRule type="duplicateValues" dxfId="1" priority="3703"/>
  </conditionalFormatting>
  <conditionalFormatting sqref="GUZ323:GUZ329">
    <cfRule type="duplicateValues" dxfId="1" priority="41933"/>
  </conditionalFormatting>
  <conditionalFormatting sqref="GUZ330:GUZ336">
    <cfRule type="duplicateValues" dxfId="1" priority="36471"/>
  </conditionalFormatting>
  <conditionalFormatting sqref="GUZ337:GUZ343">
    <cfRule type="duplicateValues" dxfId="1" priority="31009"/>
  </conditionalFormatting>
  <conditionalFormatting sqref="GUZ344:GUZ347">
    <cfRule type="duplicateValues" dxfId="1" priority="25547"/>
  </conditionalFormatting>
  <conditionalFormatting sqref="GVA323:GVA329">
    <cfRule type="duplicateValues" dxfId="1" priority="20085"/>
  </conditionalFormatting>
  <conditionalFormatting sqref="GVA330:GVA336">
    <cfRule type="duplicateValues" dxfId="1" priority="14624"/>
  </conditionalFormatting>
  <conditionalFormatting sqref="GVA337:GVA343">
    <cfRule type="duplicateValues" dxfId="1" priority="9163"/>
  </conditionalFormatting>
  <conditionalFormatting sqref="GVA344:GVA347">
    <cfRule type="duplicateValues" dxfId="1" priority="3702"/>
  </conditionalFormatting>
  <conditionalFormatting sqref="GVC323:GVC329">
    <cfRule type="duplicateValues" dxfId="1" priority="41932"/>
  </conditionalFormatting>
  <conditionalFormatting sqref="GVC330:GVC336">
    <cfRule type="duplicateValues" dxfId="1" priority="36470"/>
  </conditionalFormatting>
  <conditionalFormatting sqref="GVC337:GVC343">
    <cfRule type="duplicateValues" dxfId="1" priority="31008"/>
  </conditionalFormatting>
  <conditionalFormatting sqref="GVC344:GVC347">
    <cfRule type="duplicateValues" dxfId="1" priority="25546"/>
  </conditionalFormatting>
  <conditionalFormatting sqref="GVD323:GVD329">
    <cfRule type="duplicateValues" dxfId="1" priority="20084"/>
  </conditionalFormatting>
  <conditionalFormatting sqref="GVD330:GVD336">
    <cfRule type="duplicateValues" dxfId="1" priority="14623"/>
  </conditionalFormatting>
  <conditionalFormatting sqref="GVD337:GVD343">
    <cfRule type="duplicateValues" dxfId="1" priority="9162"/>
  </conditionalFormatting>
  <conditionalFormatting sqref="GVD344:GVD347">
    <cfRule type="duplicateValues" dxfId="1" priority="3701"/>
  </conditionalFormatting>
  <conditionalFormatting sqref="GVF323:GVF329">
    <cfRule type="duplicateValues" dxfId="1" priority="41931"/>
  </conditionalFormatting>
  <conditionalFormatting sqref="GVF330:GVF336">
    <cfRule type="duplicateValues" dxfId="1" priority="36469"/>
  </conditionalFormatting>
  <conditionalFormatting sqref="GVF337:GVF343">
    <cfRule type="duplicateValues" dxfId="1" priority="31007"/>
  </conditionalFormatting>
  <conditionalFormatting sqref="GVF344:GVF347">
    <cfRule type="duplicateValues" dxfId="1" priority="25545"/>
  </conditionalFormatting>
  <conditionalFormatting sqref="GVG323:GVG329">
    <cfRule type="duplicateValues" dxfId="1" priority="20083"/>
  </conditionalFormatting>
  <conditionalFormatting sqref="GVG330:GVG336">
    <cfRule type="duplicateValues" dxfId="1" priority="14622"/>
  </conditionalFormatting>
  <conditionalFormatting sqref="GVG337:GVG343">
    <cfRule type="duplicateValues" dxfId="1" priority="9161"/>
  </conditionalFormatting>
  <conditionalFormatting sqref="GVG344:GVG347">
    <cfRule type="duplicateValues" dxfId="1" priority="3700"/>
  </conditionalFormatting>
  <conditionalFormatting sqref="GVI323:GVI329">
    <cfRule type="duplicateValues" dxfId="1" priority="41930"/>
  </conditionalFormatting>
  <conditionalFormatting sqref="GVI330:GVI336">
    <cfRule type="duplicateValues" dxfId="1" priority="36468"/>
  </conditionalFormatting>
  <conditionalFormatting sqref="GVI337:GVI343">
    <cfRule type="duplicateValues" dxfId="1" priority="31006"/>
  </conditionalFormatting>
  <conditionalFormatting sqref="GVI344:GVI347">
    <cfRule type="duplicateValues" dxfId="1" priority="25544"/>
  </conditionalFormatting>
  <conditionalFormatting sqref="GVJ323:GVJ329">
    <cfRule type="duplicateValues" dxfId="1" priority="20082"/>
  </conditionalFormatting>
  <conditionalFormatting sqref="GVJ330:GVJ336">
    <cfRule type="duplicateValues" dxfId="1" priority="14621"/>
  </conditionalFormatting>
  <conditionalFormatting sqref="GVJ337:GVJ343">
    <cfRule type="duplicateValues" dxfId="1" priority="9160"/>
  </conditionalFormatting>
  <conditionalFormatting sqref="GVJ344:GVJ347">
    <cfRule type="duplicateValues" dxfId="1" priority="3699"/>
  </conditionalFormatting>
  <conditionalFormatting sqref="GVL323:GVL329">
    <cfRule type="duplicateValues" dxfId="1" priority="41929"/>
  </conditionalFormatting>
  <conditionalFormatting sqref="GVL330:GVL336">
    <cfRule type="duplicateValues" dxfId="1" priority="36467"/>
  </conditionalFormatting>
  <conditionalFormatting sqref="GVL337:GVL343">
    <cfRule type="duplicateValues" dxfId="1" priority="31005"/>
  </conditionalFormatting>
  <conditionalFormatting sqref="GVL344:GVL347">
    <cfRule type="duplicateValues" dxfId="1" priority="25543"/>
  </conditionalFormatting>
  <conditionalFormatting sqref="GVM323:GVM329">
    <cfRule type="duplicateValues" dxfId="1" priority="20081"/>
  </conditionalFormatting>
  <conditionalFormatting sqref="GVM330:GVM336">
    <cfRule type="duplicateValues" dxfId="1" priority="14620"/>
  </conditionalFormatting>
  <conditionalFormatting sqref="GVM337:GVM343">
    <cfRule type="duplicateValues" dxfId="1" priority="9159"/>
  </conditionalFormatting>
  <conditionalFormatting sqref="GVM344:GVM347">
    <cfRule type="duplicateValues" dxfId="1" priority="3698"/>
  </conditionalFormatting>
  <conditionalFormatting sqref="GVO323:GVO329">
    <cfRule type="duplicateValues" dxfId="1" priority="41928"/>
  </conditionalFormatting>
  <conditionalFormatting sqref="GVO330:GVO336">
    <cfRule type="duplicateValues" dxfId="1" priority="36466"/>
  </conditionalFormatting>
  <conditionalFormatting sqref="GVO337:GVO343">
    <cfRule type="duplicateValues" dxfId="1" priority="31004"/>
  </conditionalFormatting>
  <conditionalFormatting sqref="GVO344:GVO347">
    <cfRule type="duplicateValues" dxfId="1" priority="25542"/>
  </conditionalFormatting>
  <conditionalFormatting sqref="GVP323:GVP329">
    <cfRule type="duplicateValues" dxfId="1" priority="20080"/>
  </conditionalFormatting>
  <conditionalFormatting sqref="GVP330:GVP336">
    <cfRule type="duplicateValues" dxfId="1" priority="14619"/>
  </conditionalFormatting>
  <conditionalFormatting sqref="GVP337:GVP343">
    <cfRule type="duplicateValues" dxfId="1" priority="9158"/>
  </conditionalFormatting>
  <conditionalFormatting sqref="GVP344:GVP347">
    <cfRule type="duplicateValues" dxfId="1" priority="3697"/>
  </conditionalFormatting>
  <conditionalFormatting sqref="GVR323:GVR329">
    <cfRule type="duplicateValues" dxfId="1" priority="41927"/>
  </conditionalFormatting>
  <conditionalFormatting sqref="GVR330:GVR336">
    <cfRule type="duplicateValues" dxfId="1" priority="36465"/>
  </conditionalFormatting>
  <conditionalFormatting sqref="GVR337:GVR343">
    <cfRule type="duplicateValues" dxfId="1" priority="31003"/>
  </conditionalFormatting>
  <conditionalFormatting sqref="GVR344:GVR347">
    <cfRule type="duplicateValues" dxfId="1" priority="25541"/>
  </conditionalFormatting>
  <conditionalFormatting sqref="GVS323:GVS329">
    <cfRule type="duplicateValues" dxfId="1" priority="20079"/>
  </conditionalFormatting>
  <conditionalFormatting sqref="GVS330:GVS336">
    <cfRule type="duplicateValues" dxfId="1" priority="14618"/>
  </conditionalFormatting>
  <conditionalFormatting sqref="GVS337:GVS343">
    <cfRule type="duplicateValues" dxfId="1" priority="9157"/>
  </conditionalFormatting>
  <conditionalFormatting sqref="GVS344:GVS347">
    <cfRule type="duplicateValues" dxfId="1" priority="3696"/>
  </conditionalFormatting>
  <conditionalFormatting sqref="GVU323:GVU329">
    <cfRule type="duplicateValues" dxfId="1" priority="41926"/>
  </conditionalFormatting>
  <conditionalFormatting sqref="GVU330:GVU336">
    <cfRule type="duplicateValues" dxfId="1" priority="36464"/>
  </conditionalFormatting>
  <conditionalFormatting sqref="GVU337:GVU343">
    <cfRule type="duplicateValues" dxfId="1" priority="31002"/>
  </conditionalFormatting>
  <conditionalFormatting sqref="GVU344:GVU347">
    <cfRule type="duplicateValues" dxfId="1" priority="25540"/>
  </conditionalFormatting>
  <conditionalFormatting sqref="GVV323:GVV329">
    <cfRule type="duplicateValues" dxfId="1" priority="20078"/>
  </conditionalFormatting>
  <conditionalFormatting sqref="GVV330:GVV336">
    <cfRule type="duplicateValues" dxfId="1" priority="14617"/>
  </conditionalFormatting>
  <conditionalFormatting sqref="GVV337:GVV343">
    <cfRule type="duplicateValues" dxfId="1" priority="9156"/>
  </conditionalFormatting>
  <conditionalFormatting sqref="GVV344:GVV347">
    <cfRule type="duplicateValues" dxfId="1" priority="3695"/>
  </conditionalFormatting>
  <conditionalFormatting sqref="GVX323:GVX329">
    <cfRule type="duplicateValues" dxfId="1" priority="41925"/>
  </conditionalFormatting>
  <conditionalFormatting sqref="GVX330:GVX336">
    <cfRule type="duplicateValues" dxfId="1" priority="36463"/>
  </conditionalFormatting>
  <conditionalFormatting sqref="GVX337:GVX343">
    <cfRule type="duplicateValues" dxfId="1" priority="31001"/>
  </conditionalFormatting>
  <conditionalFormatting sqref="GVX344:GVX347">
    <cfRule type="duplicateValues" dxfId="1" priority="25539"/>
  </conditionalFormatting>
  <conditionalFormatting sqref="GVY323:GVY329">
    <cfRule type="duplicateValues" dxfId="1" priority="20077"/>
  </conditionalFormatting>
  <conditionalFormatting sqref="GVY330:GVY336">
    <cfRule type="duplicateValues" dxfId="1" priority="14616"/>
  </conditionalFormatting>
  <conditionalFormatting sqref="GVY337:GVY343">
    <cfRule type="duplicateValues" dxfId="1" priority="9155"/>
  </conditionalFormatting>
  <conditionalFormatting sqref="GVY344:GVY347">
    <cfRule type="duplicateValues" dxfId="1" priority="3694"/>
  </conditionalFormatting>
  <conditionalFormatting sqref="GWA323:GWA329">
    <cfRule type="duplicateValues" dxfId="1" priority="41924"/>
  </conditionalFormatting>
  <conditionalFormatting sqref="GWA330:GWA336">
    <cfRule type="duplicateValues" dxfId="1" priority="36462"/>
  </conditionalFormatting>
  <conditionalFormatting sqref="GWA337:GWA343">
    <cfRule type="duplicateValues" dxfId="1" priority="31000"/>
  </conditionalFormatting>
  <conditionalFormatting sqref="GWA344:GWA347">
    <cfRule type="duplicateValues" dxfId="1" priority="25538"/>
  </conditionalFormatting>
  <conditionalFormatting sqref="GWB323:GWB329">
    <cfRule type="duplicateValues" dxfId="1" priority="20076"/>
  </conditionalFormatting>
  <conditionalFormatting sqref="GWB330:GWB336">
    <cfRule type="duplicateValues" dxfId="1" priority="14615"/>
  </conditionalFormatting>
  <conditionalFormatting sqref="GWB337:GWB343">
    <cfRule type="duplicateValues" dxfId="1" priority="9154"/>
  </conditionalFormatting>
  <conditionalFormatting sqref="GWB344:GWB347">
    <cfRule type="duplicateValues" dxfId="1" priority="3693"/>
  </conditionalFormatting>
  <conditionalFormatting sqref="GWD323:GWD329">
    <cfRule type="duplicateValues" dxfId="1" priority="41923"/>
  </conditionalFormatting>
  <conditionalFormatting sqref="GWD330:GWD336">
    <cfRule type="duplicateValues" dxfId="1" priority="36461"/>
  </conditionalFormatting>
  <conditionalFormatting sqref="GWD337:GWD343">
    <cfRule type="duplicateValues" dxfId="1" priority="30999"/>
  </conditionalFormatting>
  <conditionalFormatting sqref="GWD344:GWD347">
    <cfRule type="duplicateValues" dxfId="1" priority="25537"/>
  </conditionalFormatting>
  <conditionalFormatting sqref="GWE323:GWE329">
    <cfRule type="duplicateValues" dxfId="1" priority="20075"/>
  </conditionalFormatting>
  <conditionalFormatting sqref="GWE330:GWE336">
    <cfRule type="duplicateValues" dxfId="1" priority="14614"/>
  </conditionalFormatting>
  <conditionalFormatting sqref="GWE337:GWE343">
    <cfRule type="duplicateValues" dxfId="1" priority="9153"/>
  </conditionalFormatting>
  <conditionalFormatting sqref="GWE344:GWE347">
    <cfRule type="duplicateValues" dxfId="1" priority="3692"/>
  </conditionalFormatting>
  <conditionalFormatting sqref="GWG323:GWG329">
    <cfRule type="duplicateValues" dxfId="1" priority="41922"/>
  </conditionalFormatting>
  <conditionalFormatting sqref="GWG330:GWG336">
    <cfRule type="duplicateValues" dxfId="1" priority="36460"/>
  </conditionalFormatting>
  <conditionalFormatting sqref="GWG337:GWG343">
    <cfRule type="duplicateValues" dxfId="1" priority="30998"/>
  </conditionalFormatting>
  <conditionalFormatting sqref="GWG344:GWG347">
    <cfRule type="duplicateValues" dxfId="1" priority="25536"/>
  </conditionalFormatting>
  <conditionalFormatting sqref="GWH323:GWH329">
    <cfRule type="duplicateValues" dxfId="1" priority="20074"/>
  </conditionalFormatting>
  <conditionalFormatting sqref="GWH330:GWH336">
    <cfRule type="duplicateValues" dxfId="1" priority="14613"/>
  </conditionalFormatting>
  <conditionalFormatting sqref="GWH337:GWH343">
    <cfRule type="duplicateValues" dxfId="1" priority="9152"/>
  </conditionalFormatting>
  <conditionalFormatting sqref="GWH344:GWH347">
    <cfRule type="duplicateValues" dxfId="1" priority="3691"/>
  </conditionalFormatting>
  <conditionalFormatting sqref="GWJ323:GWJ329">
    <cfRule type="duplicateValues" dxfId="1" priority="41921"/>
  </conditionalFormatting>
  <conditionalFormatting sqref="GWJ330:GWJ336">
    <cfRule type="duplicateValues" dxfId="1" priority="36459"/>
  </conditionalFormatting>
  <conditionalFormatting sqref="GWJ337:GWJ343">
    <cfRule type="duplicateValues" dxfId="1" priority="30997"/>
  </conditionalFormatting>
  <conditionalFormatting sqref="GWJ344:GWJ347">
    <cfRule type="duplicateValues" dxfId="1" priority="25535"/>
  </conditionalFormatting>
  <conditionalFormatting sqref="GWK323:GWK329">
    <cfRule type="duplicateValues" dxfId="1" priority="20073"/>
  </conditionalFormatting>
  <conditionalFormatting sqref="GWK330:GWK336">
    <cfRule type="duplicateValues" dxfId="1" priority="14612"/>
  </conditionalFormatting>
  <conditionalFormatting sqref="GWK337:GWK343">
    <cfRule type="duplicateValues" dxfId="1" priority="9151"/>
  </conditionalFormatting>
  <conditionalFormatting sqref="GWK344:GWK347">
    <cfRule type="duplicateValues" dxfId="1" priority="3690"/>
  </conditionalFormatting>
  <conditionalFormatting sqref="GWM323:GWM329">
    <cfRule type="duplicateValues" dxfId="1" priority="41920"/>
  </conditionalFormatting>
  <conditionalFormatting sqref="GWM330:GWM336">
    <cfRule type="duplicateValues" dxfId="1" priority="36458"/>
  </conditionalFormatting>
  <conditionalFormatting sqref="GWM337:GWM343">
    <cfRule type="duplicateValues" dxfId="1" priority="30996"/>
  </conditionalFormatting>
  <conditionalFormatting sqref="GWM344:GWM347">
    <cfRule type="duplicateValues" dxfId="1" priority="25534"/>
  </conditionalFormatting>
  <conditionalFormatting sqref="GWN323:GWN329">
    <cfRule type="duplicateValues" dxfId="1" priority="20072"/>
  </conditionalFormatting>
  <conditionalFormatting sqref="GWN330:GWN336">
    <cfRule type="duplicateValues" dxfId="1" priority="14611"/>
  </conditionalFormatting>
  <conditionalFormatting sqref="GWN337:GWN343">
    <cfRule type="duplicateValues" dxfId="1" priority="9150"/>
  </conditionalFormatting>
  <conditionalFormatting sqref="GWN344:GWN347">
    <cfRule type="duplicateValues" dxfId="1" priority="3689"/>
  </conditionalFormatting>
  <conditionalFormatting sqref="GWP323:GWP329">
    <cfRule type="duplicateValues" dxfId="1" priority="41919"/>
  </conditionalFormatting>
  <conditionalFormatting sqref="GWP330:GWP336">
    <cfRule type="duplicateValues" dxfId="1" priority="36457"/>
  </conditionalFormatting>
  <conditionalFormatting sqref="GWP337:GWP343">
    <cfRule type="duplicateValues" dxfId="1" priority="30995"/>
  </conditionalFormatting>
  <conditionalFormatting sqref="GWP344:GWP347">
    <cfRule type="duplicateValues" dxfId="1" priority="25533"/>
  </conditionalFormatting>
  <conditionalFormatting sqref="GWQ323:GWQ329">
    <cfRule type="duplicateValues" dxfId="1" priority="20071"/>
  </conditionalFormatting>
  <conditionalFormatting sqref="GWQ330:GWQ336">
    <cfRule type="duplicateValues" dxfId="1" priority="14610"/>
  </conditionalFormatting>
  <conditionalFormatting sqref="GWQ337:GWQ343">
    <cfRule type="duplicateValues" dxfId="1" priority="9149"/>
  </conditionalFormatting>
  <conditionalFormatting sqref="GWQ344:GWQ347">
    <cfRule type="duplicateValues" dxfId="1" priority="3688"/>
  </conditionalFormatting>
  <conditionalFormatting sqref="GWS323:GWS329">
    <cfRule type="duplicateValues" dxfId="1" priority="41918"/>
  </conditionalFormatting>
  <conditionalFormatting sqref="GWS330:GWS336">
    <cfRule type="duplicateValues" dxfId="1" priority="36456"/>
  </conditionalFormatting>
  <conditionalFormatting sqref="GWS337:GWS343">
    <cfRule type="duplicateValues" dxfId="1" priority="30994"/>
  </conditionalFormatting>
  <conditionalFormatting sqref="GWS344:GWS347">
    <cfRule type="duplicateValues" dxfId="1" priority="25532"/>
  </conditionalFormatting>
  <conditionalFormatting sqref="GWT323:GWT329">
    <cfRule type="duplicateValues" dxfId="1" priority="20070"/>
  </conditionalFormatting>
  <conditionalFormatting sqref="GWT330:GWT336">
    <cfRule type="duplicateValues" dxfId="1" priority="14609"/>
  </conditionalFormatting>
  <conditionalFormatting sqref="GWT337:GWT343">
    <cfRule type="duplicateValues" dxfId="1" priority="9148"/>
  </conditionalFormatting>
  <conditionalFormatting sqref="GWT344:GWT347">
    <cfRule type="duplicateValues" dxfId="1" priority="3687"/>
  </conditionalFormatting>
  <conditionalFormatting sqref="GWV323:GWV329">
    <cfRule type="duplicateValues" dxfId="1" priority="41917"/>
  </conditionalFormatting>
  <conditionalFormatting sqref="GWV330:GWV336">
    <cfRule type="duplicateValues" dxfId="1" priority="36455"/>
  </conditionalFormatting>
  <conditionalFormatting sqref="GWV337:GWV343">
    <cfRule type="duplicateValues" dxfId="1" priority="30993"/>
  </conditionalFormatting>
  <conditionalFormatting sqref="GWV344:GWV347">
    <cfRule type="duplicateValues" dxfId="1" priority="25531"/>
  </conditionalFormatting>
  <conditionalFormatting sqref="GWW323:GWW329">
    <cfRule type="duplicateValues" dxfId="1" priority="20069"/>
  </conditionalFormatting>
  <conditionalFormatting sqref="GWW330:GWW336">
    <cfRule type="duplicateValues" dxfId="1" priority="14608"/>
  </conditionalFormatting>
  <conditionalFormatting sqref="GWW337:GWW343">
    <cfRule type="duplicateValues" dxfId="1" priority="9147"/>
  </conditionalFormatting>
  <conditionalFormatting sqref="GWW344:GWW347">
    <cfRule type="duplicateValues" dxfId="1" priority="3686"/>
  </conditionalFormatting>
  <conditionalFormatting sqref="GWY323:GWY329">
    <cfRule type="duplicateValues" dxfId="1" priority="41916"/>
  </conditionalFormatting>
  <conditionalFormatting sqref="GWY330:GWY336">
    <cfRule type="duplicateValues" dxfId="1" priority="36454"/>
  </conditionalFormatting>
  <conditionalFormatting sqref="GWY337:GWY343">
    <cfRule type="duplicateValues" dxfId="1" priority="30992"/>
  </conditionalFormatting>
  <conditionalFormatting sqref="GWY344:GWY347">
    <cfRule type="duplicateValues" dxfId="1" priority="25530"/>
  </conditionalFormatting>
  <conditionalFormatting sqref="GWZ323:GWZ329">
    <cfRule type="duplicateValues" dxfId="1" priority="20068"/>
  </conditionalFormatting>
  <conditionalFormatting sqref="GWZ330:GWZ336">
    <cfRule type="duplicateValues" dxfId="1" priority="14607"/>
  </conditionalFormatting>
  <conditionalFormatting sqref="GWZ337:GWZ343">
    <cfRule type="duplicateValues" dxfId="1" priority="9146"/>
  </conditionalFormatting>
  <conditionalFormatting sqref="GWZ344:GWZ347">
    <cfRule type="duplicateValues" dxfId="1" priority="3685"/>
  </conditionalFormatting>
  <conditionalFormatting sqref="GXB323:GXB329">
    <cfRule type="duplicateValues" dxfId="1" priority="41915"/>
  </conditionalFormatting>
  <conditionalFormatting sqref="GXB330:GXB336">
    <cfRule type="duplicateValues" dxfId="1" priority="36453"/>
  </conditionalFormatting>
  <conditionalFormatting sqref="GXB337:GXB343">
    <cfRule type="duplicateValues" dxfId="1" priority="30991"/>
  </conditionalFormatting>
  <conditionalFormatting sqref="GXB344:GXB347">
    <cfRule type="duplicateValues" dxfId="1" priority="25529"/>
  </conditionalFormatting>
  <conditionalFormatting sqref="GXC323:GXC329">
    <cfRule type="duplicateValues" dxfId="1" priority="20067"/>
  </conditionalFormatting>
  <conditionalFormatting sqref="GXC330:GXC336">
    <cfRule type="duplicateValues" dxfId="1" priority="14606"/>
  </conditionalFormatting>
  <conditionalFormatting sqref="GXC337:GXC343">
    <cfRule type="duplicateValues" dxfId="1" priority="9145"/>
  </conditionalFormatting>
  <conditionalFormatting sqref="GXC344:GXC347">
    <cfRule type="duplicateValues" dxfId="1" priority="3684"/>
  </conditionalFormatting>
  <conditionalFormatting sqref="GXE323:GXE329">
    <cfRule type="duplicateValues" dxfId="1" priority="41914"/>
  </conditionalFormatting>
  <conditionalFormatting sqref="GXE330:GXE336">
    <cfRule type="duplicateValues" dxfId="1" priority="36452"/>
  </conditionalFormatting>
  <conditionalFormatting sqref="GXE337:GXE343">
    <cfRule type="duplicateValues" dxfId="1" priority="30990"/>
  </conditionalFormatting>
  <conditionalFormatting sqref="GXE344:GXE347">
    <cfRule type="duplicateValues" dxfId="1" priority="25528"/>
  </conditionalFormatting>
  <conditionalFormatting sqref="GXF323:GXF329">
    <cfRule type="duplicateValues" dxfId="1" priority="20066"/>
  </conditionalFormatting>
  <conditionalFormatting sqref="GXF330:GXF336">
    <cfRule type="duplicateValues" dxfId="1" priority="14605"/>
  </conditionalFormatting>
  <conditionalFormatting sqref="GXF337:GXF343">
    <cfRule type="duplicateValues" dxfId="1" priority="9144"/>
  </conditionalFormatting>
  <conditionalFormatting sqref="GXF344:GXF347">
    <cfRule type="duplicateValues" dxfId="1" priority="3683"/>
  </conditionalFormatting>
  <conditionalFormatting sqref="GXH323:GXH329">
    <cfRule type="duplicateValues" dxfId="1" priority="41913"/>
  </conditionalFormatting>
  <conditionalFormatting sqref="GXH330:GXH336">
    <cfRule type="duplicateValues" dxfId="1" priority="36451"/>
  </conditionalFormatting>
  <conditionalFormatting sqref="GXH337:GXH343">
    <cfRule type="duplicateValues" dxfId="1" priority="30989"/>
  </conditionalFormatting>
  <conditionalFormatting sqref="GXH344:GXH347">
    <cfRule type="duplicateValues" dxfId="1" priority="25527"/>
  </conditionalFormatting>
  <conditionalFormatting sqref="GXI323:GXI329">
    <cfRule type="duplicateValues" dxfId="1" priority="20065"/>
  </conditionalFormatting>
  <conditionalFormatting sqref="GXI330:GXI336">
    <cfRule type="duplicateValues" dxfId="1" priority="14604"/>
  </conditionalFormatting>
  <conditionalFormatting sqref="GXI337:GXI343">
    <cfRule type="duplicateValues" dxfId="1" priority="9143"/>
  </conditionalFormatting>
  <conditionalFormatting sqref="GXI344:GXI347">
    <cfRule type="duplicateValues" dxfId="1" priority="3682"/>
  </conditionalFormatting>
  <conditionalFormatting sqref="GXK323:GXK329">
    <cfRule type="duplicateValues" dxfId="1" priority="41912"/>
  </conditionalFormatting>
  <conditionalFormatting sqref="GXK330:GXK336">
    <cfRule type="duplicateValues" dxfId="1" priority="36450"/>
  </conditionalFormatting>
  <conditionalFormatting sqref="GXK337:GXK343">
    <cfRule type="duplicateValues" dxfId="1" priority="30988"/>
  </conditionalFormatting>
  <conditionalFormatting sqref="GXK344:GXK347">
    <cfRule type="duplicateValues" dxfId="1" priority="25526"/>
  </conditionalFormatting>
  <conditionalFormatting sqref="GXL323:GXL329">
    <cfRule type="duplicateValues" dxfId="1" priority="20064"/>
  </conditionalFormatting>
  <conditionalFormatting sqref="GXL330:GXL336">
    <cfRule type="duplicateValues" dxfId="1" priority="14603"/>
  </conditionalFormatting>
  <conditionalFormatting sqref="GXL337:GXL343">
    <cfRule type="duplicateValues" dxfId="1" priority="9142"/>
  </conditionalFormatting>
  <conditionalFormatting sqref="GXL344:GXL347">
    <cfRule type="duplicateValues" dxfId="1" priority="3681"/>
  </conditionalFormatting>
  <conditionalFormatting sqref="GXN323:GXN329">
    <cfRule type="duplicateValues" dxfId="1" priority="41911"/>
  </conditionalFormatting>
  <conditionalFormatting sqref="GXN330:GXN336">
    <cfRule type="duplicateValues" dxfId="1" priority="36449"/>
  </conditionalFormatting>
  <conditionalFormatting sqref="GXN337:GXN343">
    <cfRule type="duplicateValues" dxfId="1" priority="30987"/>
  </conditionalFormatting>
  <conditionalFormatting sqref="GXN344:GXN347">
    <cfRule type="duplicateValues" dxfId="1" priority="25525"/>
  </conditionalFormatting>
  <conditionalFormatting sqref="GXO323:GXO329">
    <cfRule type="duplicateValues" dxfId="1" priority="20063"/>
  </conditionalFormatting>
  <conditionalFormatting sqref="GXO330:GXO336">
    <cfRule type="duplicateValues" dxfId="1" priority="14602"/>
  </conditionalFormatting>
  <conditionalFormatting sqref="GXO337:GXO343">
    <cfRule type="duplicateValues" dxfId="1" priority="9141"/>
  </conditionalFormatting>
  <conditionalFormatting sqref="GXO344:GXO347">
    <cfRule type="duplicateValues" dxfId="1" priority="3680"/>
  </conditionalFormatting>
  <conditionalFormatting sqref="GXQ323:GXQ329">
    <cfRule type="duplicateValues" dxfId="1" priority="41910"/>
  </conditionalFormatting>
  <conditionalFormatting sqref="GXQ330:GXQ336">
    <cfRule type="duplicateValues" dxfId="1" priority="36448"/>
  </conditionalFormatting>
  <conditionalFormatting sqref="GXQ337:GXQ343">
    <cfRule type="duplicateValues" dxfId="1" priority="30986"/>
  </conditionalFormatting>
  <conditionalFormatting sqref="GXQ344:GXQ347">
    <cfRule type="duplicateValues" dxfId="1" priority="25524"/>
  </conditionalFormatting>
  <conditionalFormatting sqref="GXR323:GXR329">
    <cfRule type="duplicateValues" dxfId="1" priority="20062"/>
  </conditionalFormatting>
  <conditionalFormatting sqref="GXR330:GXR336">
    <cfRule type="duplicateValues" dxfId="1" priority="14601"/>
  </conditionalFormatting>
  <conditionalFormatting sqref="GXR337:GXR343">
    <cfRule type="duplicateValues" dxfId="1" priority="9140"/>
  </conditionalFormatting>
  <conditionalFormatting sqref="GXR344:GXR347">
    <cfRule type="duplicateValues" dxfId="1" priority="3679"/>
  </conditionalFormatting>
  <conditionalFormatting sqref="GXT323:GXT329">
    <cfRule type="duplicateValues" dxfId="1" priority="41909"/>
  </conditionalFormatting>
  <conditionalFormatting sqref="GXT330:GXT336">
    <cfRule type="duplicateValues" dxfId="1" priority="36447"/>
  </conditionalFormatting>
  <conditionalFormatting sqref="GXT337:GXT343">
    <cfRule type="duplicateValues" dxfId="1" priority="30985"/>
  </conditionalFormatting>
  <conditionalFormatting sqref="GXT344:GXT347">
    <cfRule type="duplicateValues" dxfId="1" priority="25523"/>
  </conditionalFormatting>
  <conditionalFormatting sqref="GXU323:GXU329">
    <cfRule type="duplicateValues" dxfId="1" priority="20061"/>
  </conditionalFormatting>
  <conditionalFormatting sqref="GXU330:GXU336">
    <cfRule type="duplicateValues" dxfId="1" priority="14600"/>
  </conditionalFormatting>
  <conditionalFormatting sqref="GXU337:GXU343">
    <cfRule type="duplicateValues" dxfId="1" priority="9139"/>
  </conditionalFormatting>
  <conditionalFormatting sqref="GXU344:GXU347">
    <cfRule type="duplicateValues" dxfId="1" priority="3678"/>
  </conditionalFormatting>
  <conditionalFormatting sqref="GXW323:GXW329">
    <cfRule type="duplicateValues" dxfId="1" priority="41908"/>
  </conditionalFormatting>
  <conditionalFormatting sqref="GXW330:GXW336">
    <cfRule type="duplicateValues" dxfId="1" priority="36446"/>
  </conditionalFormatting>
  <conditionalFormatting sqref="GXW337:GXW343">
    <cfRule type="duplicateValues" dxfId="1" priority="30984"/>
  </conditionalFormatting>
  <conditionalFormatting sqref="GXW344:GXW347">
    <cfRule type="duplicateValues" dxfId="1" priority="25522"/>
  </conditionalFormatting>
  <conditionalFormatting sqref="GXX323:GXX329">
    <cfRule type="duplicateValues" dxfId="1" priority="20060"/>
  </conditionalFormatting>
  <conditionalFormatting sqref="GXX330:GXX336">
    <cfRule type="duplicateValues" dxfId="1" priority="14599"/>
  </conditionalFormatting>
  <conditionalFormatting sqref="GXX337:GXX343">
    <cfRule type="duplicateValues" dxfId="1" priority="9138"/>
  </conditionalFormatting>
  <conditionalFormatting sqref="GXX344:GXX347">
    <cfRule type="duplicateValues" dxfId="1" priority="3677"/>
  </conditionalFormatting>
  <conditionalFormatting sqref="GXZ323:GXZ329">
    <cfRule type="duplicateValues" dxfId="1" priority="41907"/>
  </conditionalFormatting>
  <conditionalFormatting sqref="GXZ330:GXZ336">
    <cfRule type="duplicateValues" dxfId="1" priority="36445"/>
  </conditionalFormatting>
  <conditionalFormatting sqref="GXZ337:GXZ343">
    <cfRule type="duplicateValues" dxfId="1" priority="30983"/>
  </conditionalFormatting>
  <conditionalFormatting sqref="GXZ344:GXZ347">
    <cfRule type="duplicateValues" dxfId="1" priority="25521"/>
  </conditionalFormatting>
  <conditionalFormatting sqref="GYA323:GYA329">
    <cfRule type="duplicateValues" dxfId="1" priority="20059"/>
  </conditionalFormatting>
  <conditionalFormatting sqref="GYA330:GYA336">
    <cfRule type="duplicateValues" dxfId="1" priority="14598"/>
  </conditionalFormatting>
  <conditionalFormatting sqref="GYA337:GYA343">
    <cfRule type="duplicateValues" dxfId="1" priority="9137"/>
  </conditionalFormatting>
  <conditionalFormatting sqref="GYA344:GYA347">
    <cfRule type="duplicateValues" dxfId="1" priority="3676"/>
  </conditionalFormatting>
  <conditionalFormatting sqref="GYC323:GYC329">
    <cfRule type="duplicateValues" dxfId="1" priority="41906"/>
  </conditionalFormatting>
  <conditionalFormatting sqref="GYC330:GYC336">
    <cfRule type="duplicateValues" dxfId="1" priority="36444"/>
  </conditionalFormatting>
  <conditionalFormatting sqref="GYC337:GYC343">
    <cfRule type="duplicateValues" dxfId="1" priority="30982"/>
  </conditionalFormatting>
  <conditionalFormatting sqref="GYC344:GYC347">
    <cfRule type="duplicateValues" dxfId="1" priority="25520"/>
  </conditionalFormatting>
  <conditionalFormatting sqref="GYD323:GYD329">
    <cfRule type="duplicateValues" dxfId="1" priority="20058"/>
  </conditionalFormatting>
  <conditionalFormatting sqref="GYD330:GYD336">
    <cfRule type="duplicateValues" dxfId="1" priority="14597"/>
  </conditionalFormatting>
  <conditionalFormatting sqref="GYD337:GYD343">
    <cfRule type="duplicateValues" dxfId="1" priority="9136"/>
  </conditionalFormatting>
  <conditionalFormatting sqref="GYD344:GYD347">
    <cfRule type="duplicateValues" dxfId="1" priority="3675"/>
  </conditionalFormatting>
  <conditionalFormatting sqref="GYF323:GYF329">
    <cfRule type="duplicateValues" dxfId="1" priority="41905"/>
  </conditionalFormatting>
  <conditionalFormatting sqref="GYF330:GYF336">
    <cfRule type="duplicateValues" dxfId="1" priority="36443"/>
  </conditionalFormatting>
  <conditionalFormatting sqref="GYF337:GYF343">
    <cfRule type="duplicateValues" dxfId="1" priority="30981"/>
  </conditionalFormatting>
  <conditionalFormatting sqref="GYF344:GYF347">
    <cfRule type="duplicateValues" dxfId="1" priority="25519"/>
  </conditionalFormatting>
  <conditionalFormatting sqref="GYG323:GYG329">
    <cfRule type="duplicateValues" dxfId="1" priority="20057"/>
  </conditionalFormatting>
  <conditionalFormatting sqref="GYG330:GYG336">
    <cfRule type="duplicateValues" dxfId="1" priority="14596"/>
  </conditionalFormatting>
  <conditionalFormatting sqref="GYG337:GYG343">
    <cfRule type="duplicateValues" dxfId="1" priority="9135"/>
  </conditionalFormatting>
  <conditionalFormatting sqref="GYG344:GYG347">
    <cfRule type="duplicateValues" dxfId="1" priority="3674"/>
  </conditionalFormatting>
  <conditionalFormatting sqref="GYI323:GYI329">
    <cfRule type="duplicateValues" dxfId="1" priority="41904"/>
  </conditionalFormatting>
  <conditionalFormatting sqref="GYI330:GYI336">
    <cfRule type="duplicateValues" dxfId="1" priority="36442"/>
  </conditionalFormatting>
  <conditionalFormatting sqref="GYI337:GYI343">
    <cfRule type="duplicateValues" dxfId="1" priority="30980"/>
  </conditionalFormatting>
  <conditionalFormatting sqref="GYI344:GYI347">
    <cfRule type="duplicateValues" dxfId="1" priority="25518"/>
  </conditionalFormatting>
  <conditionalFormatting sqref="GYJ323:GYJ329">
    <cfRule type="duplicateValues" dxfId="1" priority="20056"/>
  </conditionalFormatting>
  <conditionalFormatting sqref="GYJ330:GYJ336">
    <cfRule type="duplicateValues" dxfId="1" priority="14595"/>
  </conditionalFormatting>
  <conditionalFormatting sqref="GYJ337:GYJ343">
    <cfRule type="duplicateValues" dxfId="1" priority="9134"/>
  </conditionalFormatting>
  <conditionalFormatting sqref="GYJ344:GYJ347">
    <cfRule type="duplicateValues" dxfId="1" priority="3673"/>
  </conditionalFormatting>
  <conditionalFormatting sqref="GYL323:GYL329">
    <cfRule type="duplicateValues" dxfId="1" priority="41903"/>
  </conditionalFormatting>
  <conditionalFormatting sqref="GYL330:GYL336">
    <cfRule type="duplicateValues" dxfId="1" priority="36441"/>
  </conditionalFormatting>
  <conditionalFormatting sqref="GYL337:GYL343">
    <cfRule type="duplicateValues" dxfId="1" priority="30979"/>
  </conditionalFormatting>
  <conditionalFormatting sqref="GYL344:GYL347">
    <cfRule type="duplicateValues" dxfId="1" priority="25517"/>
  </conditionalFormatting>
  <conditionalFormatting sqref="GYM323:GYM329">
    <cfRule type="duplicateValues" dxfId="1" priority="20055"/>
  </conditionalFormatting>
  <conditionalFormatting sqref="GYM330:GYM336">
    <cfRule type="duplicateValues" dxfId="1" priority="14594"/>
  </conditionalFormatting>
  <conditionalFormatting sqref="GYM337:GYM343">
    <cfRule type="duplicateValues" dxfId="1" priority="9133"/>
  </conditionalFormatting>
  <conditionalFormatting sqref="GYM344:GYM347">
    <cfRule type="duplicateValues" dxfId="1" priority="3672"/>
  </conditionalFormatting>
  <conditionalFormatting sqref="GYO323:GYO329">
    <cfRule type="duplicateValues" dxfId="1" priority="41902"/>
  </conditionalFormatting>
  <conditionalFormatting sqref="GYO330:GYO336">
    <cfRule type="duplicateValues" dxfId="1" priority="36440"/>
  </conditionalFormatting>
  <conditionalFormatting sqref="GYO337:GYO343">
    <cfRule type="duplicateValues" dxfId="1" priority="30978"/>
  </conditionalFormatting>
  <conditionalFormatting sqref="GYO344:GYO347">
    <cfRule type="duplicateValues" dxfId="1" priority="25516"/>
  </conditionalFormatting>
  <conditionalFormatting sqref="GYP323:GYP329">
    <cfRule type="duplicateValues" dxfId="1" priority="20054"/>
  </conditionalFormatting>
  <conditionalFormatting sqref="GYP330:GYP336">
    <cfRule type="duplicateValues" dxfId="1" priority="14593"/>
  </conditionalFormatting>
  <conditionalFormatting sqref="GYP337:GYP343">
    <cfRule type="duplicateValues" dxfId="1" priority="9132"/>
  </conditionalFormatting>
  <conditionalFormatting sqref="GYP344:GYP347">
    <cfRule type="duplicateValues" dxfId="1" priority="3671"/>
  </conditionalFormatting>
  <conditionalFormatting sqref="GYR323:GYR329">
    <cfRule type="duplicateValues" dxfId="1" priority="41901"/>
  </conditionalFormatting>
  <conditionalFormatting sqref="GYR330:GYR336">
    <cfRule type="duplicateValues" dxfId="1" priority="36439"/>
  </conditionalFormatting>
  <conditionalFormatting sqref="GYR337:GYR343">
    <cfRule type="duplicateValues" dxfId="1" priority="30977"/>
  </conditionalFormatting>
  <conditionalFormatting sqref="GYR344:GYR347">
    <cfRule type="duplicateValues" dxfId="1" priority="25515"/>
  </conditionalFormatting>
  <conditionalFormatting sqref="GYS323:GYS329">
    <cfRule type="duplicateValues" dxfId="1" priority="20053"/>
  </conditionalFormatting>
  <conditionalFormatting sqref="GYS330:GYS336">
    <cfRule type="duplicateValues" dxfId="1" priority="14592"/>
  </conditionalFormatting>
  <conditionalFormatting sqref="GYS337:GYS343">
    <cfRule type="duplicateValues" dxfId="1" priority="9131"/>
  </conditionalFormatting>
  <conditionalFormatting sqref="GYS344:GYS347">
    <cfRule type="duplicateValues" dxfId="1" priority="3670"/>
  </conditionalFormatting>
  <conditionalFormatting sqref="GYU323:GYU329">
    <cfRule type="duplicateValues" dxfId="1" priority="41900"/>
  </conditionalFormatting>
  <conditionalFormatting sqref="GYU330:GYU336">
    <cfRule type="duplicateValues" dxfId="1" priority="36438"/>
  </conditionalFormatting>
  <conditionalFormatting sqref="GYU337:GYU343">
    <cfRule type="duplicateValues" dxfId="1" priority="30976"/>
  </conditionalFormatting>
  <conditionalFormatting sqref="GYU344:GYU347">
    <cfRule type="duplicateValues" dxfId="1" priority="25514"/>
  </conditionalFormatting>
  <conditionalFormatting sqref="GYV323:GYV329">
    <cfRule type="duplicateValues" dxfId="1" priority="20052"/>
  </conditionalFormatting>
  <conditionalFormatting sqref="GYV330:GYV336">
    <cfRule type="duplicateValues" dxfId="1" priority="14591"/>
  </conditionalFormatting>
  <conditionalFormatting sqref="GYV337:GYV343">
    <cfRule type="duplicateValues" dxfId="1" priority="9130"/>
  </conditionalFormatting>
  <conditionalFormatting sqref="GYV344:GYV347">
    <cfRule type="duplicateValues" dxfId="1" priority="3669"/>
  </conditionalFormatting>
  <conditionalFormatting sqref="GYX323:GYX329">
    <cfRule type="duplicateValues" dxfId="1" priority="41899"/>
  </conditionalFormatting>
  <conditionalFormatting sqref="GYX330:GYX336">
    <cfRule type="duplicateValues" dxfId="1" priority="36437"/>
  </conditionalFormatting>
  <conditionalFormatting sqref="GYX337:GYX343">
    <cfRule type="duplicateValues" dxfId="1" priority="30975"/>
  </conditionalFormatting>
  <conditionalFormatting sqref="GYX344:GYX347">
    <cfRule type="duplicateValues" dxfId="1" priority="25513"/>
  </conditionalFormatting>
  <conditionalFormatting sqref="GYY323:GYY329">
    <cfRule type="duplicateValues" dxfId="1" priority="20051"/>
  </conditionalFormatting>
  <conditionalFormatting sqref="GYY330:GYY336">
    <cfRule type="duplicateValues" dxfId="1" priority="14590"/>
  </conditionalFormatting>
  <conditionalFormatting sqref="GYY337:GYY343">
    <cfRule type="duplicateValues" dxfId="1" priority="9129"/>
  </conditionalFormatting>
  <conditionalFormatting sqref="GYY344:GYY347">
    <cfRule type="duplicateValues" dxfId="1" priority="3668"/>
  </conditionalFormatting>
  <conditionalFormatting sqref="GZA323:GZA329">
    <cfRule type="duplicateValues" dxfId="1" priority="41898"/>
  </conditionalFormatting>
  <conditionalFormatting sqref="GZA330:GZA336">
    <cfRule type="duplicateValues" dxfId="1" priority="36436"/>
  </conditionalFormatting>
  <conditionalFormatting sqref="GZA337:GZA343">
    <cfRule type="duplicateValues" dxfId="1" priority="30974"/>
  </conditionalFormatting>
  <conditionalFormatting sqref="GZA344:GZA347">
    <cfRule type="duplicateValues" dxfId="1" priority="25512"/>
  </conditionalFormatting>
  <conditionalFormatting sqref="GZB323:GZB329">
    <cfRule type="duplicateValues" dxfId="1" priority="20050"/>
  </conditionalFormatting>
  <conditionalFormatting sqref="GZB330:GZB336">
    <cfRule type="duplicateValues" dxfId="1" priority="14589"/>
  </conditionalFormatting>
  <conditionalFormatting sqref="GZB337:GZB343">
    <cfRule type="duplicateValues" dxfId="1" priority="9128"/>
  </conditionalFormatting>
  <conditionalFormatting sqref="GZB344:GZB347">
    <cfRule type="duplicateValues" dxfId="1" priority="3667"/>
  </conditionalFormatting>
  <conditionalFormatting sqref="GZD323:GZD329">
    <cfRule type="duplicateValues" dxfId="1" priority="41897"/>
  </conditionalFormatting>
  <conditionalFormatting sqref="GZD330:GZD336">
    <cfRule type="duplicateValues" dxfId="1" priority="36435"/>
  </conditionalFormatting>
  <conditionalFormatting sqref="GZD337:GZD343">
    <cfRule type="duplicateValues" dxfId="1" priority="30973"/>
  </conditionalFormatting>
  <conditionalFormatting sqref="GZD344:GZD347">
    <cfRule type="duplicateValues" dxfId="1" priority="25511"/>
  </conditionalFormatting>
  <conditionalFormatting sqref="GZE323:GZE329">
    <cfRule type="duplicateValues" dxfId="1" priority="20049"/>
  </conditionalFormatting>
  <conditionalFormatting sqref="GZE330:GZE336">
    <cfRule type="duplicateValues" dxfId="1" priority="14588"/>
  </conditionalFormatting>
  <conditionalFormatting sqref="GZE337:GZE343">
    <cfRule type="duplicateValues" dxfId="1" priority="9127"/>
  </conditionalFormatting>
  <conditionalFormatting sqref="GZE344:GZE347">
    <cfRule type="duplicateValues" dxfId="1" priority="3666"/>
  </conditionalFormatting>
  <conditionalFormatting sqref="GZG323:GZG329">
    <cfRule type="duplicateValues" dxfId="1" priority="41896"/>
  </conditionalFormatting>
  <conditionalFormatting sqref="GZG330:GZG336">
    <cfRule type="duplicateValues" dxfId="1" priority="36434"/>
  </conditionalFormatting>
  <conditionalFormatting sqref="GZG337:GZG343">
    <cfRule type="duplicateValues" dxfId="1" priority="30972"/>
  </conditionalFormatting>
  <conditionalFormatting sqref="GZG344:GZG347">
    <cfRule type="duplicateValues" dxfId="1" priority="25510"/>
  </conditionalFormatting>
  <conditionalFormatting sqref="GZH323:GZH329">
    <cfRule type="duplicateValues" dxfId="1" priority="20048"/>
  </conditionalFormatting>
  <conditionalFormatting sqref="GZH330:GZH336">
    <cfRule type="duplicateValues" dxfId="1" priority="14587"/>
  </conditionalFormatting>
  <conditionalFormatting sqref="GZH337:GZH343">
    <cfRule type="duplicateValues" dxfId="1" priority="9126"/>
  </conditionalFormatting>
  <conditionalFormatting sqref="GZH344:GZH347">
    <cfRule type="duplicateValues" dxfId="1" priority="3665"/>
  </conditionalFormatting>
  <conditionalFormatting sqref="GZJ323:GZJ329">
    <cfRule type="duplicateValues" dxfId="1" priority="41895"/>
  </conditionalFormatting>
  <conditionalFormatting sqref="GZJ330:GZJ336">
    <cfRule type="duplicateValues" dxfId="1" priority="36433"/>
  </conditionalFormatting>
  <conditionalFormatting sqref="GZJ337:GZJ343">
    <cfRule type="duplicateValues" dxfId="1" priority="30971"/>
  </conditionalFormatting>
  <conditionalFormatting sqref="GZJ344:GZJ347">
    <cfRule type="duplicateValues" dxfId="1" priority="25509"/>
  </conditionalFormatting>
  <conditionalFormatting sqref="GZK323:GZK329">
    <cfRule type="duplicateValues" dxfId="1" priority="20047"/>
  </conditionalFormatting>
  <conditionalFormatting sqref="GZK330:GZK336">
    <cfRule type="duplicateValues" dxfId="1" priority="14586"/>
  </conditionalFormatting>
  <conditionalFormatting sqref="GZK337:GZK343">
    <cfRule type="duplicateValues" dxfId="1" priority="9125"/>
  </conditionalFormatting>
  <conditionalFormatting sqref="GZK344:GZK347">
    <cfRule type="duplicateValues" dxfId="1" priority="3664"/>
  </conditionalFormatting>
  <conditionalFormatting sqref="GZM323:GZM329">
    <cfRule type="duplicateValues" dxfId="1" priority="41894"/>
  </conditionalFormatting>
  <conditionalFormatting sqref="GZM330:GZM336">
    <cfRule type="duplicateValues" dxfId="1" priority="36432"/>
  </conditionalFormatting>
  <conditionalFormatting sqref="GZM337:GZM343">
    <cfRule type="duplicateValues" dxfId="1" priority="30970"/>
  </conditionalFormatting>
  <conditionalFormatting sqref="GZM344:GZM347">
    <cfRule type="duplicateValues" dxfId="1" priority="25508"/>
  </conditionalFormatting>
  <conditionalFormatting sqref="GZN323:GZN329">
    <cfRule type="duplicateValues" dxfId="1" priority="20046"/>
  </conditionalFormatting>
  <conditionalFormatting sqref="GZN330:GZN336">
    <cfRule type="duplicateValues" dxfId="1" priority="14585"/>
  </conditionalFormatting>
  <conditionalFormatting sqref="GZN337:GZN343">
    <cfRule type="duplicateValues" dxfId="1" priority="9124"/>
  </conditionalFormatting>
  <conditionalFormatting sqref="GZN344:GZN347">
    <cfRule type="duplicateValues" dxfId="1" priority="3663"/>
  </conditionalFormatting>
  <conditionalFormatting sqref="GZP323:GZP329">
    <cfRule type="duplicateValues" dxfId="1" priority="41893"/>
  </conditionalFormatting>
  <conditionalFormatting sqref="GZP330:GZP336">
    <cfRule type="duplicateValues" dxfId="1" priority="36431"/>
  </conditionalFormatting>
  <conditionalFormatting sqref="GZP337:GZP343">
    <cfRule type="duplicateValues" dxfId="1" priority="30969"/>
  </conditionalFormatting>
  <conditionalFormatting sqref="GZP344:GZP347">
    <cfRule type="duplicateValues" dxfId="1" priority="25507"/>
  </conditionalFormatting>
  <conditionalFormatting sqref="GZQ323:GZQ329">
    <cfRule type="duplicateValues" dxfId="1" priority="20045"/>
  </conditionalFormatting>
  <conditionalFormatting sqref="GZQ330:GZQ336">
    <cfRule type="duplicateValues" dxfId="1" priority="14584"/>
  </conditionalFormatting>
  <conditionalFormatting sqref="GZQ337:GZQ343">
    <cfRule type="duplicateValues" dxfId="1" priority="9123"/>
  </conditionalFormatting>
  <conditionalFormatting sqref="GZQ344:GZQ347">
    <cfRule type="duplicateValues" dxfId="1" priority="3662"/>
  </conditionalFormatting>
  <conditionalFormatting sqref="GZS323:GZS329">
    <cfRule type="duplicateValues" dxfId="1" priority="41892"/>
  </conditionalFormatting>
  <conditionalFormatting sqref="GZS330:GZS336">
    <cfRule type="duplicateValues" dxfId="1" priority="36430"/>
  </conditionalFormatting>
  <conditionalFormatting sqref="GZS337:GZS343">
    <cfRule type="duplicateValues" dxfId="1" priority="30968"/>
  </conditionalFormatting>
  <conditionalFormatting sqref="GZS344:GZS347">
    <cfRule type="duplicateValues" dxfId="1" priority="25506"/>
  </conditionalFormatting>
  <conditionalFormatting sqref="GZT323:GZT329">
    <cfRule type="duplicateValues" dxfId="1" priority="20044"/>
  </conditionalFormatting>
  <conditionalFormatting sqref="GZT330:GZT336">
    <cfRule type="duplicateValues" dxfId="1" priority="14583"/>
  </conditionalFormatting>
  <conditionalFormatting sqref="GZT337:GZT343">
    <cfRule type="duplicateValues" dxfId="1" priority="9122"/>
  </conditionalFormatting>
  <conditionalFormatting sqref="GZT344:GZT347">
    <cfRule type="duplicateValues" dxfId="1" priority="3661"/>
  </conditionalFormatting>
  <conditionalFormatting sqref="GZV323:GZV329">
    <cfRule type="duplicateValues" dxfId="1" priority="41891"/>
  </conditionalFormatting>
  <conditionalFormatting sqref="GZV330:GZV336">
    <cfRule type="duplicateValues" dxfId="1" priority="36429"/>
  </conditionalFormatting>
  <conditionalFormatting sqref="GZV337:GZV343">
    <cfRule type="duplicateValues" dxfId="1" priority="30967"/>
  </conditionalFormatting>
  <conditionalFormatting sqref="GZV344:GZV347">
    <cfRule type="duplicateValues" dxfId="1" priority="25505"/>
  </conditionalFormatting>
  <conditionalFormatting sqref="GZW323:GZW329">
    <cfRule type="duplicateValues" dxfId="1" priority="20043"/>
  </conditionalFormatting>
  <conditionalFormatting sqref="GZW330:GZW336">
    <cfRule type="duplicateValues" dxfId="1" priority="14582"/>
  </conditionalFormatting>
  <conditionalFormatting sqref="GZW337:GZW343">
    <cfRule type="duplicateValues" dxfId="1" priority="9121"/>
  </conditionalFormatting>
  <conditionalFormatting sqref="GZW344:GZW347">
    <cfRule type="duplicateValues" dxfId="1" priority="3660"/>
  </conditionalFormatting>
  <conditionalFormatting sqref="GZY323:GZY329">
    <cfRule type="duplicateValues" dxfId="1" priority="41890"/>
  </conditionalFormatting>
  <conditionalFormatting sqref="GZY330:GZY336">
    <cfRule type="duplicateValues" dxfId="1" priority="36428"/>
  </conditionalFormatting>
  <conditionalFormatting sqref="GZY337:GZY343">
    <cfRule type="duplicateValues" dxfId="1" priority="30966"/>
  </conditionalFormatting>
  <conditionalFormatting sqref="GZY344:GZY347">
    <cfRule type="duplicateValues" dxfId="1" priority="25504"/>
  </conditionalFormatting>
  <conditionalFormatting sqref="GZZ323:GZZ329">
    <cfRule type="duplicateValues" dxfId="1" priority="20042"/>
  </conditionalFormatting>
  <conditionalFormatting sqref="GZZ330:GZZ336">
    <cfRule type="duplicateValues" dxfId="1" priority="14581"/>
  </conditionalFormatting>
  <conditionalFormatting sqref="GZZ337:GZZ343">
    <cfRule type="duplicateValues" dxfId="1" priority="9120"/>
  </conditionalFormatting>
  <conditionalFormatting sqref="GZZ344:GZZ347">
    <cfRule type="duplicateValues" dxfId="1" priority="3659"/>
  </conditionalFormatting>
  <conditionalFormatting sqref="HAB323:HAB329">
    <cfRule type="duplicateValues" dxfId="1" priority="41889"/>
  </conditionalFormatting>
  <conditionalFormatting sqref="HAB330:HAB336">
    <cfRule type="duplicateValues" dxfId="1" priority="36427"/>
  </conditionalFormatting>
  <conditionalFormatting sqref="HAB337:HAB343">
    <cfRule type="duplicateValues" dxfId="1" priority="30965"/>
  </conditionalFormatting>
  <conditionalFormatting sqref="HAB344:HAB347">
    <cfRule type="duplicateValues" dxfId="1" priority="25503"/>
  </conditionalFormatting>
  <conditionalFormatting sqref="HAC323:HAC329">
    <cfRule type="duplicateValues" dxfId="1" priority="20041"/>
  </conditionalFormatting>
  <conditionalFormatting sqref="HAC330:HAC336">
    <cfRule type="duplicateValues" dxfId="1" priority="14580"/>
  </conditionalFormatting>
  <conditionalFormatting sqref="HAC337:HAC343">
    <cfRule type="duplicateValues" dxfId="1" priority="9119"/>
  </conditionalFormatting>
  <conditionalFormatting sqref="HAC344:HAC347">
    <cfRule type="duplicateValues" dxfId="1" priority="3658"/>
  </conditionalFormatting>
  <conditionalFormatting sqref="HAE323:HAE329">
    <cfRule type="duplicateValues" dxfId="1" priority="41888"/>
  </conditionalFormatting>
  <conditionalFormatting sqref="HAE330:HAE336">
    <cfRule type="duplicateValues" dxfId="1" priority="36426"/>
  </conditionalFormatting>
  <conditionalFormatting sqref="HAE337:HAE343">
    <cfRule type="duplicateValues" dxfId="1" priority="30964"/>
  </conditionalFormatting>
  <conditionalFormatting sqref="HAE344:HAE347">
    <cfRule type="duplicateValues" dxfId="1" priority="25502"/>
  </conditionalFormatting>
  <conditionalFormatting sqref="HAF323:HAF329">
    <cfRule type="duplicateValues" dxfId="1" priority="20040"/>
  </conditionalFormatting>
  <conditionalFormatting sqref="HAF330:HAF336">
    <cfRule type="duplicateValues" dxfId="1" priority="14579"/>
  </conditionalFormatting>
  <conditionalFormatting sqref="HAF337:HAF343">
    <cfRule type="duplicateValues" dxfId="1" priority="9118"/>
  </conditionalFormatting>
  <conditionalFormatting sqref="HAF344:HAF347">
    <cfRule type="duplicateValues" dxfId="1" priority="3657"/>
  </conditionalFormatting>
  <conditionalFormatting sqref="HAH323:HAH329">
    <cfRule type="duplicateValues" dxfId="1" priority="41887"/>
  </conditionalFormatting>
  <conditionalFormatting sqref="HAH330:HAH336">
    <cfRule type="duplicateValues" dxfId="1" priority="36425"/>
  </conditionalFormatting>
  <conditionalFormatting sqref="HAH337:HAH343">
    <cfRule type="duplicateValues" dxfId="1" priority="30963"/>
  </conditionalFormatting>
  <conditionalFormatting sqref="HAH344:HAH347">
    <cfRule type="duplicateValues" dxfId="1" priority="25501"/>
  </conditionalFormatting>
  <conditionalFormatting sqref="HAI323:HAI329">
    <cfRule type="duplicateValues" dxfId="1" priority="20039"/>
  </conditionalFormatting>
  <conditionalFormatting sqref="HAI330:HAI336">
    <cfRule type="duplicateValues" dxfId="1" priority="14578"/>
  </conditionalFormatting>
  <conditionalFormatting sqref="HAI337:HAI343">
    <cfRule type="duplicateValues" dxfId="1" priority="9117"/>
  </conditionalFormatting>
  <conditionalFormatting sqref="HAI344:HAI347">
    <cfRule type="duplicateValues" dxfId="1" priority="3656"/>
  </conditionalFormatting>
  <conditionalFormatting sqref="HAK323:HAK329">
    <cfRule type="duplicateValues" dxfId="1" priority="41886"/>
  </conditionalFormatting>
  <conditionalFormatting sqref="HAK330:HAK336">
    <cfRule type="duplicateValues" dxfId="1" priority="36424"/>
  </conditionalFormatting>
  <conditionalFormatting sqref="HAK337:HAK343">
    <cfRule type="duplicateValues" dxfId="1" priority="30962"/>
  </conditionalFormatting>
  <conditionalFormatting sqref="HAK344:HAK347">
    <cfRule type="duplicateValues" dxfId="1" priority="25500"/>
  </conditionalFormatting>
  <conditionalFormatting sqref="HAL323:HAL329">
    <cfRule type="duplicateValues" dxfId="1" priority="20038"/>
  </conditionalFormatting>
  <conditionalFormatting sqref="HAL330:HAL336">
    <cfRule type="duplicateValues" dxfId="1" priority="14577"/>
  </conditionalFormatting>
  <conditionalFormatting sqref="HAL337:HAL343">
    <cfRule type="duplicateValues" dxfId="1" priority="9116"/>
  </conditionalFormatting>
  <conditionalFormatting sqref="HAL344:HAL347">
    <cfRule type="duplicateValues" dxfId="1" priority="3655"/>
  </conditionalFormatting>
  <conditionalFormatting sqref="HAN323:HAN329">
    <cfRule type="duplicateValues" dxfId="1" priority="41885"/>
  </conditionalFormatting>
  <conditionalFormatting sqref="HAN330:HAN336">
    <cfRule type="duplicateValues" dxfId="1" priority="36423"/>
  </conditionalFormatting>
  <conditionalFormatting sqref="HAN337:HAN343">
    <cfRule type="duplicateValues" dxfId="1" priority="30961"/>
  </conditionalFormatting>
  <conditionalFormatting sqref="HAN344:HAN347">
    <cfRule type="duplicateValues" dxfId="1" priority="25499"/>
  </conditionalFormatting>
  <conditionalFormatting sqref="HAO323:HAO329">
    <cfRule type="duplicateValues" dxfId="1" priority="20037"/>
  </conditionalFormatting>
  <conditionalFormatting sqref="HAO330:HAO336">
    <cfRule type="duplicateValues" dxfId="1" priority="14576"/>
  </conditionalFormatting>
  <conditionalFormatting sqref="HAO337:HAO343">
    <cfRule type="duplicateValues" dxfId="1" priority="9115"/>
  </conditionalFormatting>
  <conditionalFormatting sqref="HAO344:HAO347">
    <cfRule type="duplicateValues" dxfId="1" priority="3654"/>
  </conditionalFormatting>
  <conditionalFormatting sqref="HAQ323:HAQ329">
    <cfRule type="duplicateValues" dxfId="1" priority="41884"/>
  </conditionalFormatting>
  <conditionalFormatting sqref="HAQ330:HAQ336">
    <cfRule type="duplicateValues" dxfId="1" priority="36422"/>
  </conditionalFormatting>
  <conditionalFormatting sqref="HAQ337:HAQ343">
    <cfRule type="duplicateValues" dxfId="1" priority="30960"/>
  </conditionalFormatting>
  <conditionalFormatting sqref="HAQ344:HAQ347">
    <cfRule type="duplicateValues" dxfId="1" priority="25498"/>
  </conditionalFormatting>
  <conditionalFormatting sqref="HAR323:HAR329">
    <cfRule type="duplicateValues" dxfId="1" priority="20036"/>
  </conditionalFormatting>
  <conditionalFormatting sqref="HAR330:HAR336">
    <cfRule type="duplicateValues" dxfId="1" priority="14575"/>
  </conditionalFormatting>
  <conditionalFormatting sqref="HAR337:HAR343">
    <cfRule type="duplicateValues" dxfId="1" priority="9114"/>
  </conditionalFormatting>
  <conditionalFormatting sqref="HAR344:HAR347">
    <cfRule type="duplicateValues" dxfId="1" priority="3653"/>
  </conditionalFormatting>
  <conditionalFormatting sqref="HAT323:HAT329">
    <cfRule type="duplicateValues" dxfId="1" priority="41883"/>
  </conditionalFormatting>
  <conditionalFormatting sqref="HAT330:HAT336">
    <cfRule type="duplicateValues" dxfId="1" priority="36421"/>
  </conditionalFormatting>
  <conditionalFormatting sqref="HAT337:HAT343">
    <cfRule type="duplicateValues" dxfId="1" priority="30959"/>
  </conditionalFormatting>
  <conditionalFormatting sqref="HAT344:HAT347">
    <cfRule type="duplicateValues" dxfId="1" priority="25497"/>
  </conditionalFormatting>
  <conditionalFormatting sqref="HAU323:HAU329">
    <cfRule type="duplicateValues" dxfId="1" priority="20035"/>
  </conditionalFormatting>
  <conditionalFormatting sqref="HAU330:HAU336">
    <cfRule type="duplicateValues" dxfId="1" priority="14574"/>
  </conditionalFormatting>
  <conditionalFormatting sqref="HAU337:HAU343">
    <cfRule type="duplicateValues" dxfId="1" priority="9113"/>
  </conditionalFormatting>
  <conditionalFormatting sqref="HAU344:HAU347">
    <cfRule type="duplicateValues" dxfId="1" priority="3652"/>
  </conditionalFormatting>
  <conditionalFormatting sqref="HAW323:HAW329">
    <cfRule type="duplicateValues" dxfId="1" priority="41882"/>
  </conditionalFormatting>
  <conditionalFormatting sqref="HAW330:HAW336">
    <cfRule type="duplicateValues" dxfId="1" priority="36420"/>
  </conditionalFormatting>
  <conditionalFormatting sqref="HAW337:HAW343">
    <cfRule type="duplicateValues" dxfId="1" priority="30958"/>
  </conditionalFormatting>
  <conditionalFormatting sqref="HAW344:HAW347">
    <cfRule type="duplicateValues" dxfId="1" priority="25496"/>
  </conditionalFormatting>
  <conditionalFormatting sqref="HAX323:HAX329">
    <cfRule type="duplicateValues" dxfId="1" priority="20034"/>
  </conditionalFormatting>
  <conditionalFormatting sqref="HAX330:HAX336">
    <cfRule type="duplicateValues" dxfId="1" priority="14573"/>
  </conditionalFormatting>
  <conditionalFormatting sqref="HAX337:HAX343">
    <cfRule type="duplicateValues" dxfId="1" priority="9112"/>
  </conditionalFormatting>
  <conditionalFormatting sqref="HAX344:HAX347">
    <cfRule type="duplicateValues" dxfId="1" priority="3651"/>
  </conditionalFormatting>
  <conditionalFormatting sqref="HAZ323:HAZ329">
    <cfRule type="duplicateValues" dxfId="1" priority="41881"/>
  </conditionalFormatting>
  <conditionalFormatting sqref="HAZ330:HAZ336">
    <cfRule type="duplicateValues" dxfId="1" priority="36419"/>
  </conditionalFormatting>
  <conditionalFormatting sqref="HAZ337:HAZ343">
    <cfRule type="duplicateValues" dxfId="1" priority="30957"/>
  </conditionalFormatting>
  <conditionalFormatting sqref="HAZ344:HAZ347">
    <cfRule type="duplicateValues" dxfId="1" priority="25495"/>
  </conditionalFormatting>
  <conditionalFormatting sqref="HBA323:HBA329">
    <cfRule type="duplicateValues" dxfId="1" priority="20033"/>
  </conditionalFormatting>
  <conditionalFormatting sqref="HBA330:HBA336">
    <cfRule type="duplicateValues" dxfId="1" priority="14572"/>
  </conditionalFormatting>
  <conditionalFormatting sqref="HBA337:HBA343">
    <cfRule type="duplicateValues" dxfId="1" priority="9111"/>
  </conditionalFormatting>
  <conditionalFormatting sqref="HBA344:HBA347">
    <cfRule type="duplicateValues" dxfId="1" priority="3650"/>
  </conditionalFormatting>
  <conditionalFormatting sqref="HBC323:HBC329">
    <cfRule type="duplicateValues" dxfId="1" priority="41880"/>
  </conditionalFormatting>
  <conditionalFormatting sqref="HBC330:HBC336">
    <cfRule type="duplicateValues" dxfId="1" priority="36418"/>
  </conditionalFormatting>
  <conditionalFormatting sqref="HBC337:HBC343">
    <cfRule type="duplicateValues" dxfId="1" priority="30956"/>
  </conditionalFormatting>
  <conditionalFormatting sqref="HBC344:HBC347">
    <cfRule type="duplicateValues" dxfId="1" priority="25494"/>
  </conditionalFormatting>
  <conditionalFormatting sqref="HBD323:HBD329">
    <cfRule type="duplicateValues" dxfId="1" priority="20032"/>
  </conditionalFormatting>
  <conditionalFormatting sqref="HBD330:HBD336">
    <cfRule type="duplicateValues" dxfId="1" priority="14571"/>
  </conditionalFormatting>
  <conditionalFormatting sqref="HBD337:HBD343">
    <cfRule type="duplicateValues" dxfId="1" priority="9110"/>
  </conditionalFormatting>
  <conditionalFormatting sqref="HBD344:HBD347">
    <cfRule type="duplicateValues" dxfId="1" priority="3649"/>
  </conditionalFormatting>
  <conditionalFormatting sqref="HBF323:HBF329">
    <cfRule type="duplicateValues" dxfId="1" priority="41879"/>
  </conditionalFormatting>
  <conditionalFormatting sqref="HBF330:HBF336">
    <cfRule type="duplicateValues" dxfId="1" priority="36417"/>
  </conditionalFormatting>
  <conditionalFormatting sqref="HBF337:HBF343">
    <cfRule type="duplicateValues" dxfId="1" priority="30955"/>
  </conditionalFormatting>
  <conditionalFormatting sqref="HBF344:HBF347">
    <cfRule type="duplicateValues" dxfId="1" priority="25493"/>
  </conditionalFormatting>
  <conditionalFormatting sqref="HBG323:HBG329">
    <cfRule type="duplicateValues" dxfId="1" priority="20031"/>
  </conditionalFormatting>
  <conditionalFormatting sqref="HBG330:HBG336">
    <cfRule type="duplicateValues" dxfId="1" priority="14570"/>
  </conditionalFormatting>
  <conditionalFormatting sqref="HBG337:HBG343">
    <cfRule type="duplicateValues" dxfId="1" priority="9109"/>
  </conditionalFormatting>
  <conditionalFormatting sqref="HBG344:HBG347">
    <cfRule type="duplicateValues" dxfId="1" priority="3648"/>
  </conditionalFormatting>
  <conditionalFormatting sqref="HBI323:HBI329">
    <cfRule type="duplicateValues" dxfId="1" priority="41878"/>
  </conditionalFormatting>
  <conditionalFormatting sqref="HBI330:HBI336">
    <cfRule type="duplicateValues" dxfId="1" priority="36416"/>
  </conditionalFormatting>
  <conditionalFormatting sqref="HBI337:HBI343">
    <cfRule type="duplicateValues" dxfId="1" priority="30954"/>
  </conditionalFormatting>
  <conditionalFormatting sqref="HBI344:HBI347">
    <cfRule type="duplicateValues" dxfId="1" priority="25492"/>
  </conditionalFormatting>
  <conditionalFormatting sqref="HBJ323:HBJ329">
    <cfRule type="duplicateValues" dxfId="1" priority="20030"/>
  </conditionalFormatting>
  <conditionalFormatting sqref="HBJ330:HBJ336">
    <cfRule type="duplicateValues" dxfId="1" priority="14569"/>
  </conditionalFormatting>
  <conditionalFormatting sqref="HBJ337:HBJ343">
    <cfRule type="duplicateValues" dxfId="1" priority="9108"/>
  </conditionalFormatting>
  <conditionalFormatting sqref="HBJ344:HBJ347">
    <cfRule type="duplicateValues" dxfId="1" priority="3647"/>
  </conditionalFormatting>
  <conditionalFormatting sqref="HBL323:HBL329">
    <cfRule type="duplicateValues" dxfId="1" priority="41877"/>
  </conditionalFormatting>
  <conditionalFormatting sqref="HBL330:HBL336">
    <cfRule type="duplicateValues" dxfId="1" priority="36415"/>
  </conditionalFormatting>
  <conditionalFormatting sqref="HBL337:HBL343">
    <cfRule type="duplicateValues" dxfId="1" priority="30953"/>
  </conditionalFormatting>
  <conditionalFormatting sqref="HBL344:HBL347">
    <cfRule type="duplicateValues" dxfId="1" priority="25491"/>
  </conditionalFormatting>
  <conditionalFormatting sqref="HBM323:HBM329">
    <cfRule type="duplicateValues" dxfId="1" priority="20029"/>
  </conditionalFormatting>
  <conditionalFormatting sqref="HBM330:HBM336">
    <cfRule type="duplicateValues" dxfId="1" priority="14568"/>
  </conditionalFormatting>
  <conditionalFormatting sqref="HBM337:HBM343">
    <cfRule type="duplicateValues" dxfId="1" priority="9107"/>
  </conditionalFormatting>
  <conditionalFormatting sqref="HBM344:HBM347">
    <cfRule type="duplicateValues" dxfId="1" priority="3646"/>
  </conditionalFormatting>
  <conditionalFormatting sqref="HBO323:HBO329">
    <cfRule type="duplicateValues" dxfId="1" priority="41876"/>
  </conditionalFormatting>
  <conditionalFormatting sqref="HBO330:HBO336">
    <cfRule type="duplicateValues" dxfId="1" priority="36414"/>
  </conditionalFormatting>
  <conditionalFormatting sqref="HBO337:HBO343">
    <cfRule type="duplicateValues" dxfId="1" priority="30952"/>
  </conditionalFormatting>
  <conditionalFormatting sqref="HBO344:HBO347">
    <cfRule type="duplicateValues" dxfId="1" priority="25490"/>
  </conditionalFormatting>
  <conditionalFormatting sqref="HBP323:HBP329">
    <cfRule type="duplicateValues" dxfId="1" priority="20028"/>
  </conditionalFormatting>
  <conditionalFormatting sqref="HBP330:HBP336">
    <cfRule type="duplicateValues" dxfId="1" priority="14567"/>
  </conditionalFormatting>
  <conditionalFormatting sqref="HBP337:HBP343">
    <cfRule type="duplicateValues" dxfId="1" priority="9106"/>
  </conditionalFormatting>
  <conditionalFormatting sqref="HBP344:HBP347">
    <cfRule type="duplicateValues" dxfId="1" priority="3645"/>
  </conditionalFormatting>
  <conditionalFormatting sqref="HBR323:HBR329">
    <cfRule type="duplicateValues" dxfId="1" priority="41875"/>
  </conditionalFormatting>
  <conditionalFormatting sqref="HBR330:HBR336">
    <cfRule type="duplicateValues" dxfId="1" priority="36413"/>
  </conditionalFormatting>
  <conditionalFormatting sqref="HBR337:HBR343">
    <cfRule type="duplicateValues" dxfId="1" priority="30951"/>
  </conditionalFormatting>
  <conditionalFormatting sqref="HBR344:HBR347">
    <cfRule type="duplicateValues" dxfId="1" priority="25489"/>
  </conditionalFormatting>
  <conditionalFormatting sqref="HBS323:HBS329">
    <cfRule type="duplicateValues" dxfId="1" priority="20027"/>
  </conditionalFormatting>
  <conditionalFormatting sqref="HBS330:HBS336">
    <cfRule type="duplicateValues" dxfId="1" priority="14566"/>
  </conditionalFormatting>
  <conditionalFormatting sqref="HBS337:HBS343">
    <cfRule type="duplicateValues" dxfId="1" priority="9105"/>
  </conditionalFormatting>
  <conditionalFormatting sqref="HBS344:HBS347">
    <cfRule type="duplicateValues" dxfId="1" priority="3644"/>
  </conditionalFormatting>
  <conditionalFormatting sqref="HBU323:HBU329">
    <cfRule type="duplicateValues" dxfId="1" priority="41874"/>
  </conditionalFormatting>
  <conditionalFormatting sqref="HBU330:HBU336">
    <cfRule type="duplicateValues" dxfId="1" priority="36412"/>
  </conditionalFormatting>
  <conditionalFormatting sqref="HBU337:HBU343">
    <cfRule type="duplicateValues" dxfId="1" priority="30950"/>
  </conditionalFormatting>
  <conditionalFormatting sqref="HBU344:HBU347">
    <cfRule type="duplicateValues" dxfId="1" priority="25488"/>
  </conditionalFormatting>
  <conditionalFormatting sqref="HBV323:HBV329">
    <cfRule type="duplicateValues" dxfId="1" priority="20026"/>
  </conditionalFormatting>
  <conditionalFormatting sqref="HBV330:HBV336">
    <cfRule type="duplicateValues" dxfId="1" priority="14565"/>
  </conditionalFormatting>
  <conditionalFormatting sqref="HBV337:HBV343">
    <cfRule type="duplicateValues" dxfId="1" priority="9104"/>
  </conditionalFormatting>
  <conditionalFormatting sqref="HBV344:HBV347">
    <cfRule type="duplicateValues" dxfId="1" priority="3643"/>
  </conditionalFormatting>
  <conditionalFormatting sqref="HBX323:HBX329">
    <cfRule type="duplicateValues" dxfId="1" priority="41873"/>
  </conditionalFormatting>
  <conditionalFormatting sqref="HBX330:HBX336">
    <cfRule type="duplicateValues" dxfId="1" priority="36411"/>
  </conditionalFormatting>
  <conditionalFormatting sqref="HBX337:HBX343">
    <cfRule type="duplicateValues" dxfId="1" priority="30949"/>
  </conditionalFormatting>
  <conditionalFormatting sqref="HBX344:HBX347">
    <cfRule type="duplicateValues" dxfId="1" priority="25487"/>
  </conditionalFormatting>
  <conditionalFormatting sqref="HBY323:HBY329">
    <cfRule type="duplicateValues" dxfId="1" priority="20025"/>
  </conditionalFormatting>
  <conditionalFormatting sqref="HBY330:HBY336">
    <cfRule type="duplicateValues" dxfId="1" priority="14564"/>
  </conditionalFormatting>
  <conditionalFormatting sqref="HBY337:HBY343">
    <cfRule type="duplicateValues" dxfId="1" priority="9103"/>
  </conditionalFormatting>
  <conditionalFormatting sqref="HBY344:HBY347">
    <cfRule type="duplicateValues" dxfId="1" priority="3642"/>
  </conditionalFormatting>
  <conditionalFormatting sqref="HCA323:HCA329">
    <cfRule type="duplicateValues" dxfId="1" priority="41872"/>
  </conditionalFormatting>
  <conditionalFormatting sqref="HCA330:HCA336">
    <cfRule type="duplicateValues" dxfId="1" priority="36410"/>
  </conditionalFormatting>
  <conditionalFormatting sqref="HCA337:HCA343">
    <cfRule type="duplicateValues" dxfId="1" priority="30948"/>
  </conditionalFormatting>
  <conditionalFormatting sqref="HCA344:HCA347">
    <cfRule type="duplicateValues" dxfId="1" priority="25486"/>
  </conditionalFormatting>
  <conditionalFormatting sqref="HCB323:HCB329">
    <cfRule type="duplicateValues" dxfId="1" priority="20024"/>
  </conditionalFormatting>
  <conditionalFormatting sqref="HCB330:HCB336">
    <cfRule type="duplicateValues" dxfId="1" priority="14563"/>
  </conditionalFormatting>
  <conditionalFormatting sqref="HCB337:HCB343">
    <cfRule type="duplicateValues" dxfId="1" priority="9102"/>
  </conditionalFormatting>
  <conditionalFormatting sqref="HCB344:HCB347">
    <cfRule type="duplicateValues" dxfId="1" priority="3641"/>
  </conditionalFormatting>
  <conditionalFormatting sqref="HCD323:HCD329">
    <cfRule type="duplicateValues" dxfId="1" priority="41871"/>
  </conditionalFormatting>
  <conditionalFormatting sqref="HCD330:HCD336">
    <cfRule type="duplicateValues" dxfId="1" priority="36409"/>
  </conditionalFormatting>
  <conditionalFormatting sqref="HCD337:HCD343">
    <cfRule type="duplicateValues" dxfId="1" priority="30947"/>
  </conditionalFormatting>
  <conditionalFormatting sqref="HCD344:HCD347">
    <cfRule type="duplicateValues" dxfId="1" priority="25485"/>
  </conditionalFormatting>
  <conditionalFormatting sqref="HCE323:HCE329">
    <cfRule type="duplicateValues" dxfId="1" priority="20023"/>
  </conditionalFormatting>
  <conditionalFormatting sqref="HCE330:HCE336">
    <cfRule type="duplicateValues" dxfId="1" priority="14562"/>
  </conditionalFormatting>
  <conditionalFormatting sqref="HCE337:HCE343">
    <cfRule type="duplicateValues" dxfId="1" priority="9101"/>
  </conditionalFormatting>
  <conditionalFormatting sqref="HCE344:HCE347">
    <cfRule type="duplicateValues" dxfId="1" priority="3640"/>
  </conditionalFormatting>
  <conditionalFormatting sqref="HCG323:HCG329">
    <cfRule type="duplicateValues" dxfId="1" priority="41870"/>
  </conditionalFormatting>
  <conditionalFormatting sqref="HCG330:HCG336">
    <cfRule type="duplicateValues" dxfId="1" priority="36408"/>
  </conditionalFormatting>
  <conditionalFormatting sqref="HCG337:HCG343">
    <cfRule type="duplicateValues" dxfId="1" priority="30946"/>
  </conditionalFormatting>
  <conditionalFormatting sqref="HCG344:HCG347">
    <cfRule type="duplicateValues" dxfId="1" priority="25484"/>
  </conditionalFormatting>
  <conditionalFormatting sqref="HCH323:HCH329">
    <cfRule type="duplicateValues" dxfId="1" priority="20022"/>
  </conditionalFormatting>
  <conditionalFormatting sqref="HCH330:HCH336">
    <cfRule type="duplicateValues" dxfId="1" priority="14561"/>
  </conditionalFormatting>
  <conditionalFormatting sqref="HCH337:HCH343">
    <cfRule type="duplicateValues" dxfId="1" priority="9100"/>
  </conditionalFormatting>
  <conditionalFormatting sqref="HCH344:HCH347">
    <cfRule type="duplicateValues" dxfId="1" priority="3639"/>
  </conditionalFormatting>
  <conditionalFormatting sqref="HCJ323:HCJ329">
    <cfRule type="duplicateValues" dxfId="1" priority="41869"/>
  </conditionalFormatting>
  <conditionalFormatting sqref="HCJ330:HCJ336">
    <cfRule type="duplicateValues" dxfId="1" priority="36407"/>
  </conditionalFormatting>
  <conditionalFormatting sqref="HCJ337:HCJ343">
    <cfRule type="duplicateValues" dxfId="1" priority="30945"/>
  </conditionalFormatting>
  <conditionalFormatting sqref="HCJ344:HCJ347">
    <cfRule type="duplicateValues" dxfId="1" priority="25483"/>
  </conditionalFormatting>
  <conditionalFormatting sqref="HCK323:HCK329">
    <cfRule type="duplicateValues" dxfId="1" priority="20021"/>
  </conditionalFormatting>
  <conditionalFormatting sqref="HCK330:HCK336">
    <cfRule type="duplicateValues" dxfId="1" priority="14560"/>
  </conditionalFormatting>
  <conditionalFormatting sqref="HCK337:HCK343">
    <cfRule type="duplicateValues" dxfId="1" priority="9099"/>
  </conditionalFormatting>
  <conditionalFormatting sqref="HCK344:HCK347">
    <cfRule type="duplicateValues" dxfId="1" priority="3638"/>
  </conditionalFormatting>
  <conditionalFormatting sqref="HCM323:HCM329">
    <cfRule type="duplicateValues" dxfId="1" priority="41868"/>
  </conditionalFormatting>
  <conditionalFormatting sqref="HCM330:HCM336">
    <cfRule type="duplicateValues" dxfId="1" priority="36406"/>
  </conditionalFormatting>
  <conditionalFormatting sqref="HCM337:HCM343">
    <cfRule type="duplicateValues" dxfId="1" priority="30944"/>
  </conditionalFormatting>
  <conditionalFormatting sqref="HCM344:HCM347">
    <cfRule type="duplicateValues" dxfId="1" priority="25482"/>
  </conditionalFormatting>
  <conditionalFormatting sqref="HCN323:HCN329">
    <cfRule type="duplicateValues" dxfId="1" priority="20020"/>
  </conditionalFormatting>
  <conditionalFormatting sqref="HCN330:HCN336">
    <cfRule type="duplicateValues" dxfId="1" priority="14559"/>
  </conditionalFormatting>
  <conditionalFormatting sqref="HCN337:HCN343">
    <cfRule type="duplicateValues" dxfId="1" priority="9098"/>
  </conditionalFormatting>
  <conditionalFormatting sqref="HCN344:HCN347">
    <cfRule type="duplicateValues" dxfId="1" priority="3637"/>
  </conditionalFormatting>
  <conditionalFormatting sqref="HCP323:HCP329">
    <cfRule type="duplicateValues" dxfId="1" priority="41867"/>
  </conditionalFormatting>
  <conditionalFormatting sqref="HCP330:HCP336">
    <cfRule type="duplicateValues" dxfId="1" priority="36405"/>
  </conditionalFormatting>
  <conditionalFormatting sqref="HCP337:HCP343">
    <cfRule type="duplicateValues" dxfId="1" priority="30943"/>
  </conditionalFormatting>
  <conditionalFormatting sqref="HCP344:HCP347">
    <cfRule type="duplicateValues" dxfId="1" priority="25481"/>
  </conditionalFormatting>
  <conditionalFormatting sqref="HCQ323:HCQ329">
    <cfRule type="duplicateValues" dxfId="1" priority="20019"/>
  </conditionalFormatting>
  <conditionalFormatting sqref="HCQ330:HCQ336">
    <cfRule type="duplicateValues" dxfId="1" priority="14558"/>
  </conditionalFormatting>
  <conditionalFormatting sqref="HCQ337:HCQ343">
    <cfRule type="duplicateValues" dxfId="1" priority="9097"/>
  </conditionalFormatting>
  <conditionalFormatting sqref="HCQ344:HCQ347">
    <cfRule type="duplicateValues" dxfId="1" priority="3636"/>
  </conditionalFormatting>
  <conditionalFormatting sqref="HCS323:HCS329">
    <cfRule type="duplicateValues" dxfId="1" priority="41866"/>
  </conditionalFormatting>
  <conditionalFormatting sqref="HCS330:HCS336">
    <cfRule type="duplicateValues" dxfId="1" priority="36404"/>
  </conditionalFormatting>
  <conditionalFormatting sqref="HCS337:HCS343">
    <cfRule type="duplicateValues" dxfId="1" priority="30942"/>
  </conditionalFormatting>
  <conditionalFormatting sqref="HCS344:HCS347">
    <cfRule type="duplicateValues" dxfId="1" priority="25480"/>
  </conditionalFormatting>
  <conditionalFormatting sqref="HCT323:HCT329">
    <cfRule type="duplicateValues" dxfId="1" priority="20018"/>
  </conditionalFormatting>
  <conditionalFormatting sqref="HCT330:HCT336">
    <cfRule type="duplicateValues" dxfId="1" priority="14557"/>
  </conditionalFormatting>
  <conditionalFormatting sqref="HCT337:HCT343">
    <cfRule type="duplicateValues" dxfId="1" priority="9096"/>
  </conditionalFormatting>
  <conditionalFormatting sqref="HCT344:HCT347">
    <cfRule type="duplicateValues" dxfId="1" priority="3635"/>
  </conditionalFormatting>
  <conditionalFormatting sqref="HCV323:HCV329">
    <cfRule type="duplicateValues" dxfId="1" priority="41865"/>
  </conditionalFormatting>
  <conditionalFormatting sqref="HCV330:HCV336">
    <cfRule type="duplicateValues" dxfId="1" priority="36403"/>
  </conditionalFormatting>
  <conditionalFormatting sqref="HCV337:HCV343">
    <cfRule type="duplicateValues" dxfId="1" priority="30941"/>
  </conditionalFormatting>
  <conditionalFormatting sqref="HCV344:HCV347">
    <cfRule type="duplicateValues" dxfId="1" priority="25479"/>
  </conditionalFormatting>
  <conditionalFormatting sqref="HCW323:HCW329">
    <cfRule type="duplicateValues" dxfId="1" priority="20017"/>
  </conditionalFormatting>
  <conditionalFormatting sqref="HCW330:HCW336">
    <cfRule type="duplicateValues" dxfId="1" priority="14556"/>
  </conditionalFormatting>
  <conditionalFormatting sqref="HCW337:HCW343">
    <cfRule type="duplicateValues" dxfId="1" priority="9095"/>
  </conditionalFormatting>
  <conditionalFormatting sqref="HCW344:HCW347">
    <cfRule type="duplicateValues" dxfId="1" priority="3634"/>
  </conditionalFormatting>
  <conditionalFormatting sqref="HCY323:HCY329">
    <cfRule type="duplicateValues" dxfId="1" priority="41864"/>
  </conditionalFormatting>
  <conditionalFormatting sqref="HCY330:HCY336">
    <cfRule type="duplicateValues" dxfId="1" priority="36402"/>
  </conditionalFormatting>
  <conditionalFormatting sqref="HCY337:HCY343">
    <cfRule type="duplicateValues" dxfId="1" priority="30940"/>
  </conditionalFormatting>
  <conditionalFormatting sqref="HCY344:HCY347">
    <cfRule type="duplicateValues" dxfId="1" priority="25478"/>
  </conditionalFormatting>
  <conditionalFormatting sqref="HCZ323:HCZ329">
    <cfRule type="duplicateValues" dxfId="1" priority="20016"/>
  </conditionalFormatting>
  <conditionalFormatting sqref="HCZ330:HCZ336">
    <cfRule type="duplicateValues" dxfId="1" priority="14555"/>
  </conditionalFormatting>
  <conditionalFormatting sqref="HCZ337:HCZ343">
    <cfRule type="duplicateValues" dxfId="1" priority="9094"/>
  </conditionalFormatting>
  <conditionalFormatting sqref="HCZ344:HCZ347">
    <cfRule type="duplicateValues" dxfId="1" priority="3633"/>
  </conditionalFormatting>
  <conditionalFormatting sqref="HDB323:HDB329">
    <cfRule type="duplicateValues" dxfId="1" priority="41863"/>
  </conditionalFormatting>
  <conditionalFormatting sqref="HDB330:HDB336">
    <cfRule type="duplicateValues" dxfId="1" priority="36401"/>
  </conditionalFormatting>
  <conditionalFormatting sqref="HDB337:HDB343">
    <cfRule type="duplicateValues" dxfId="1" priority="30939"/>
  </conditionalFormatting>
  <conditionalFormatting sqref="HDB344:HDB347">
    <cfRule type="duplicateValues" dxfId="1" priority="25477"/>
  </conditionalFormatting>
  <conditionalFormatting sqref="HDC323:HDC329">
    <cfRule type="duplicateValues" dxfId="1" priority="20015"/>
  </conditionalFormatting>
  <conditionalFormatting sqref="HDC330:HDC336">
    <cfRule type="duplicateValues" dxfId="1" priority="14554"/>
  </conditionalFormatting>
  <conditionalFormatting sqref="HDC337:HDC343">
    <cfRule type="duplicateValues" dxfId="1" priority="9093"/>
  </conditionalFormatting>
  <conditionalFormatting sqref="HDC344:HDC347">
    <cfRule type="duplicateValues" dxfId="1" priority="3632"/>
  </conditionalFormatting>
  <conditionalFormatting sqref="HDE323:HDE329">
    <cfRule type="duplicateValues" dxfId="1" priority="41862"/>
  </conditionalFormatting>
  <conditionalFormatting sqref="HDE330:HDE336">
    <cfRule type="duplicateValues" dxfId="1" priority="36400"/>
  </conditionalFormatting>
  <conditionalFormatting sqref="HDE337:HDE343">
    <cfRule type="duplicateValues" dxfId="1" priority="30938"/>
  </conditionalFormatting>
  <conditionalFormatting sqref="HDE344:HDE347">
    <cfRule type="duplicateValues" dxfId="1" priority="25476"/>
  </conditionalFormatting>
  <conditionalFormatting sqref="HDF323:HDF329">
    <cfRule type="duplicateValues" dxfId="1" priority="20014"/>
  </conditionalFormatting>
  <conditionalFormatting sqref="HDF330:HDF336">
    <cfRule type="duplicateValues" dxfId="1" priority="14553"/>
  </conditionalFormatting>
  <conditionalFormatting sqref="HDF337:HDF343">
    <cfRule type="duplicateValues" dxfId="1" priority="9092"/>
  </conditionalFormatting>
  <conditionalFormatting sqref="HDF344:HDF347">
    <cfRule type="duplicateValues" dxfId="1" priority="3631"/>
  </conditionalFormatting>
  <conditionalFormatting sqref="HDH323:HDH329">
    <cfRule type="duplicateValues" dxfId="1" priority="41861"/>
  </conditionalFormatting>
  <conditionalFormatting sqref="HDH330:HDH336">
    <cfRule type="duplicateValues" dxfId="1" priority="36399"/>
  </conditionalFormatting>
  <conditionalFormatting sqref="HDH337:HDH343">
    <cfRule type="duplicateValues" dxfId="1" priority="30937"/>
  </conditionalFormatting>
  <conditionalFormatting sqref="HDH344:HDH347">
    <cfRule type="duplicateValues" dxfId="1" priority="25475"/>
  </conditionalFormatting>
  <conditionalFormatting sqref="HDI323:HDI329">
    <cfRule type="duplicateValues" dxfId="1" priority="20013"/>
  </conditionalFormatting>
  <conditionalFormatting sqref="HDI330:HDI336">
    <cfRule type="duplicateValues" dxfId="1" priority="14552"/>
  </conditionalFormatting>
  <conditionalFormatting sqref="HDI337:HDI343">
    <cfRule type="duplicateValues" dxfId="1" priority="9091"/>
  </conditionalFormatting>
  <conditionalFormatting sqref="HDI344:HDI347">
    <cfRule type="duplicateValues" dxfId="1" priority="3630"/>
  </conditionalFormatting>
  <conditionalFormatting sqref="HDK323:HDK329">
    <cfRule type="duplicateValues" dxfId="1" priority="41860"/>
  </conditionalFormatting>
  <conditionalFormatting sqref="HDK330:HDK336">
    <cfRule type="duplicateValues" dxfId="1" priority="36398"/>
  </conditionalFormatting>
  <conditionalFormatting sqref="HDK337:HDK343">
    <cfRule type="duplicateValues" dxfId="1" priority="30936"/>
  </conditionalFormatting>
  <conditionalFormatting sqref="HDK344:HDK347">
    <cfRule type="duplicateValues" dxfId="1" priority="25474"/>
  </conditionalFormatting>
  <conditionalFormatting sqref="HDL323:HDL329">
    <cfRule type="duplicateValues" dxfId="1" priority="20012"/>
  </conditionalFormatting>
  <conditionalFormatting sqref="HDL330:HDL336">
    <cfRule type="duplicateValues" dxfId="1" priority="14551"/>
  </conditionalFormatting>
  <conditionalFormatting sqref="HDL337:HDL343">
    <cfRule type="duplicateValues" dxfId="1" priority="9090"/>
  </conditionalFormatting>
  <conditionalFormatting sqref="HDL344:HDL347">
    <cfRule type="duplicateValues" dxfId="1" priority="3629"/>
  </conditionalFormatting>
  <conditionalFormatting sqref="HDN323:HDN329">
    <cfRule type="duplicateValues" dxfId="1" priority="41859"/>
  </conditionalFormatting>
  <conditionalFormatting sqref="HDN330:HDN336">
    <cfRule type="duplicateValues" dxfId="1" priority="36397"/>
  </conditionalFormatting>
  <conditionalFormatting sqref="HDN337:HDN343">
    <cfRule type="duplicateValues" dxfId="1" priority="30935"/>
  </conditionalFormatting>
  <conditionalFormatting sqref="HDN344:HDN347">
    <cfRule type="duplicateValues" dxfId="1" priority="25473"/>
  </conditionalFormatting>
  <conditionalFormatting sqref="HDO323:HDO329">
    <cfRule type="duplicateValues" dxfId="1" priority="20011"/>
  </conditionalFormatting>
  <conditionalFormatting sqref="HDO330:HDO336">
    <cfRule type="duplicateValues" dxfId="1" priority="14550"/>
  </conditionalFormatting>
  <conditionalFormatting sqref="HDO337:HDO343">
    <cfRule type="duplicateValues" dxfId="1" priority="9089"/>
  </conditionalFormatting>
  <conditionalFormatting sqref="HDO344:HDO347">
    <cfRule type="duplicateValues" dxfId="1" priority="3628"/>
  </conditionalFormatting>
  <conditionalFormatting sqref="HDQ323:HDQ329">
    <cfRule type="duplicateValues" dxfId="1" priority="41858"/>
  </conditionalFormatting>
  <conditionalFormatting sqref="HDQ330:HDQ336">
    <cfRule type="duplicateValues" dxfId="1" priority="36396"/>
  </conditionalFormatting>
  <conditionalFormatting sqref="HDQ337:HDQ343">
    <cfRule type="duplicateValues" dxfId="1" priority="30934"/>
  </conditionalFormatting>
  <conditionalFormatting sqref="HDQ344:HDQ347">
    <cfRule type="duplicateValues" dxfId="1" priority="25472"/>
  </conditionalFormatting>
  <conditionalFormatting sqref="HDR323:HDR329">
    <cfRule type="duplicateValues" dxfId="1" priority="20010"/>
  </conditionalFormatting>
  <conditionalFormatting sqref="HDR330:HDR336">
    <cfRule type="duplicateValues" dxfId="1" priority="14549"/>
  </conditionalFormatting>
  <conditionalFormatting sqref="HDR337:HDR343">
    <cfRule type="duplicateValues" dxfId="1" priority="9088"/>
  </conditionalFormatting>
  <conditionalFormatting sqref="HDR344:HDR347">
    <cfRule type="duplicateValues" dxfId="1" priority="3627"/>
  </conditionalFormatting>
  <conditionalFormatting sqref="HDT323:HDT329">
    <cfRule type="duplicateValues" dxfId="1" priority="41857"/>
  </conditionalFormatting>
  <conditionalFormatting sqref="HDT330:HDT336">
    <cfRule type="duplicateValues" dxfId="1" priority="36395"/>
  </conditionalFormatting>
  <conditionalFormatting sqref="HDT337:HDT343">
    <cfRule type="duplicateValues" dxfId="1" priority="30933"/>
  </conditionalFormatting>
  <conditionalFormatting sqref="HDT344:HDT347">
    <cfRule type="duplicateValues" dxfId="1" priority="25471"/>
  </conditionalFormatting>
  <conditionalFormatting sqref="HDU323:HDU329">
    <cfRule type="duplicateValues" dxfId="1" priority="20009"/>
  </conditionalFormatting>
  <conditionalFormatting sqref="HDU330:HDU336">
    <cfRule type="duplicateValues" dxfId="1" priority="14548"/>
  </conditionalFormatting>
  <conditionalFormatting sqref="HDU337:HDU343">
    <cfRule type="duplicateValues" dxfId="1" priority="9087"/>
  </conditionalFormatting>
  <conditionalFormatting sqref="HDU344:HDU347">
    <cfRule type="duplicateValues" dxfId="1" priority="3626"/>
  </conditionalFormatting>
  <conditionalFormatting sqref="HDW323:HDW329">
    <cfRule type="duplicateValues" dxfId="1" priority="41856"/>
  </conditionalFormatting>
  <conditionalFormatting sqref="HDW330:HDW336">
    <cfRule type="duplicateValues" dxfId="1" priority="36394"/>
  </conditionalFormatting>
  <conditionalFormatting sqref="HDW337:HDW343">
    <cfRule type="duplicateValues" dxfId="1" priority="30932"/>
  </conditionalFormatting>
  <conditionalFormatting sqref="HDW344:HDW347">
    <cfRule type="duplicateValues" dxfId="1" priority="25470"/>
  </conditionalFormatting>
  <conditionalFormatting sqref="HDX323:HDX329">
    <cfRule type="duplicateValues" dxfId="1" priority="20008"/>
  </conditionalFormatting>
  <conditionalFormatting sqref="HDX330:HDX336">
    <cfRule type="duplicateValues" dxfId="1" priority="14547"/>
  </conditionalFormatting>
  <conditionalFormatting sqref="HDX337:HDX343">
    <cfRule type="duplicateValues" dxfId="1" priority="9086"/>
  </conditionalFormatting>
  <conditionalFormatting sqref="HDX344:HDX347">
    <cfRule type="duplicateValues" dxfId="1" priority="3625"/>
  </conditionalFormatting>
  <conditionalFormatting sqref="HDZ323:HDZ329">
    <cfRule type="duplicateValues" dxfId="1" priority="41855"/>
  </conditionalFormatting>
  <conditionalFormatting sqref="HDZ330:HDZ336">
    <cfRule type="duplicateValues" dxfId="1" priority="36393"/>
  </conditionalFormatting>
  <conditionalFormatting sqref="HDZ337:HDZ343">
    <cfRule type="duplicateValues" dxfId="1" priority="30931"/>
  </conditionalFormatting>
  <conditionalFormatting sqref="HDZ344:HDZ347">
    <cfRule type="duplicateValues" dxfId="1" priority="25469"/>
  </conditionalFormatting>
  <conditionalFormatting sqref="HEA323:HEA329">
    <cfRule type="duplicateValues" dxfId="1" priority="20007"/>
  </conditionalFormatting>
  <conditionalFormatting sqref="HEA330:HEA336">
    <cfRule type="duplicateValues" dxfId="1" priority="14546"/>
  </conditionalFormatting>
  <conditionalFormatting sqref="HEA337:HEA343">
    <cfRule type="duplicateValues" dxfId="1" priority="9085"/>
  </conditionalFormatting>
  <conditionalFormatting sqref="HEA344:HEA347">
    <cfRule type="duplicateValues" dxfId="1" priority="3624"/>
  </conditionalFormatting>
  <conditionalFormatting sqref="HEC323:HEC329">
    <cfRule type="duplicateValues" dxfId="1" priority="41854"/>
  </conditionalFormatting>
  <conditionalFormatting sqref="HEC330:HEC336">
    <cfRule type="duplicateValues" dxfId="1" priority="36392"/>
  </conditionalFormatting>
  <conditionalFormatting sqref="HEC337:HEC343">
    <cfRule type="duplicateValues" dxfId="1" priority="30930"/>
  </conditionalFormatting>
  <conditionalFormatting sqref="HEC344:HEC347">
    <cfRule type="duplicateValues" dxfId="1" priority="25468"/>
  </conditionalFormatting>
  <conditionalFormatting sqref="HED323:HED329">
    <cfRule type="duplicateValues" dxfId="1" priority="20006"/>
  </conditionalFormatting>
  <conditionalFormatting sqref="HED330:HED336">
    <cfRule type="duplicateValues" dxfId="1" priority="14545"/>
  </conditionalFormatting>
  <conditionalFormatting sqref="HED337:HED343">
    <cfRule type="duplicateValues" dxfId="1" priority="9084"/>
  </conditionalFormatting>
  <conditionalFormatting sqref="HED344:HED347">
    <cfRule type="duplicateValues" dxfId="1" priority="3623"/>
  </conditionalFormatting>
  <conditionalFormatting sqref="HEF323:HEF329">
    <cfRule type="duplicateValues" dxfId="1" priority="41853"/>
  </conditionalFormatting>
  <conditionalFormatting sqref="HEF330:HEF336">
    <cfRule type="duplicateValues" dxfId="1" priority="36391"/>
  </conditionalFormatting>
  <conditionalFormatting sqref="HEF337:HEF343">
    <cfRule type="duplicateValues" dxfId="1" priority="30929"/>
  </conditionalFormatting>
  <conditionalFormatting sqref="HEF344:HEF347">
    <cfRule type="duplicateValues" dxfId="1" priority="25467"/>
  </conditionalFormatting>
  <conditionalFormatting sqref="HEG323:HEG329">
    <cfRule type="duplicateValues" dxfId="1" priority="20005"/>
  </conditionalFormatting>
  <conditionalFormatting sqref="HEG330:HEG336">
    <cfRule type="duplicateValues" dxfId="1" priority="14544"/>
  </conditionalFormatting>
  <conditionalFormatting sqref="HEG337:HEG343">
    <cfRule type="duplicateValues" dxfId="1" priority="9083"/>
  </conditionalFormatting>
  <conditionalFormatting sqref="HEG344:HEG347">
    <cfRule type="duplicateValues" dxfId="1" priority="3622"/>
  </conditionalFormatting>
  <conditionalFormatting sqref="HEI323:HEI329">
    <cfRule type="duplicateValues" dxfId="1" priority="41852"/>
  </conditionalFormatting>
  <conditionalFormatting sqref="HEI330:HEI336">
    <cfRule type="duplicateValues" dxfId="1" priority="36390"/>
  </conditionalFormatting>
  <conditionalFormatting sqref="HEI337:HEI343">
    <cfRule type="duplicateValues" dxfId="1" priority="30928"/>
  </conditionalFormatting>
  <conditionalFormatting sqref="HEI344:HEI347">
    <cfRule type="duplicateValues" dxfId="1" priority="25466"/>
  </conditionalFormatting>
  <conditionalFormatting sqref="HEJ323:HEJ329">
    <cfRule type="duplicateValues" dxfId="1" priority="20004"/>
  </conditionalFormatting>
  <conditionalFormatting sqref="HEJ330:HEJ336">
    <cfRule type="duplicateValues" dxfId="1" priority="14543"/>
  </conditionalFormatting>
  <conditionalFormatting sqref="HEJ337:HEJ343">
    <cfRule type="duplicateValues" dxfId="1" priority="9082"/>
  </conditionalFormatting>
  <conditionalFormatting sqref="HEJ344:HEJ347">
    <cfRule type="duplicateValues" dxfId="1" priority="3621"/>
  </conditionalFormatting>
  <conditionalFormatting sqref="HEL323:HEL329">
    <cfRule type="duplicateValues" dxfId="1" priority="41851"/>
  </conditionalFormatting>
  <conditionalFormatting sqref="HEL330:HEL336">
    <cfRule type="duplicateValues" dxfId="1" priority="36389"/>
  </conditionalFormatting>
  <conditionalFormatting sqref="HEL337:HEL343">
    <cfRule type="duplicateValues" dxfId="1" priority="30927"/>
  </conditionalFormatting>
  <conditionalFormatting sqref="HEL344:HEL347">
    <cfRule type="duplicateValues" dxfId="1" priority="25465"/>
  </conditionalFormatting>
  <conditionalFormatting sqref="HEM323:HEM329">
    <cfRule type="duplicateValues" dxfId="1" priority="20003"/>
  </conditionalFormatting>
  <conditionalFormatting sqref="HEM330:HEM336">
    <cfRule type="duplicateValues" dxfId="1" priority="14542"/>
  </conditionalFormatting>
  <conditionalFormatting sqref="HEM337:HEM343">
    <cfRule type="duplicateValues" dxfId="1" priority="9081"/>
  </conditionalFormatting>
  <conditionalFormatting sqref="HEM344:HEM347">
    <cfRule type="duplicateValues" dxfId="1" priority="3620"/>
  </conditionalFormatting>
  <conditionalFormatting sqref="HEO323:HEO329">
    <cfRule type="duplicateValues" dxfId="1" priority="41850"/>
  </conditionalFormatting>
  <conditionalFormatting sqref="HEO330:HEO336">
    <cfRule type="duplicateValues" dxfId="1" priority="36388"/>
  </conditionalFormatting>
  <conditionalFormatting sqref="HEO337:HEO343">
    <cfRule type="duplicateValues" dxfId="1" priority="30926"/>
  </conditionalFormatting>
  <conditionalFormatting sqref="HEO344:HEO347">
    <cfRule type="duplicateValues" dxfId="1" priority="25464"/>
  </conditionalFormatting>
  <conditionalFormatting sqref="HEP323:HEP329">
    <cfRule type="duplicateValues" dxfId="1" priority="20002"/>
  </conditionalFormatting>
  <conditionalFormatting sqref="HEP330:HEP336">
    <cfRule type="duplicateValues" dxfId="1" priority="14541"/>
  </conditionalFormatting>
  <conditionalFormatting sqref="HEP337:HEP343">
    <cfRule type="duplicateValues" dxfId="1" priority="9080"/>
  </conditionalFormatting>
  <conditionalFormatting sqref="HEP344:HEP347">
    <cfRule type="duplicateValues" dxfId="1" priority="3619"/>
  </conditionalFormatting>
  <conditionalFormatting sqref="HER323:HER329">
    <cfRule type="duplicateValues" dxfId="1" priority="41849"/>
  </conditionalFormatting>
  <conditionalFormatting sqref="HER330:HER336">
    <cfRule type="duplicateValues" dxfId="1" priority="36387"/>
  </conditionalFormatting>
  <conditionalFormatting sqref="HER337:HER343">
    <cfRule type="duplicateValues" dxfId="1" priority="30925"/>
  </conditionalFormatting>
  <conditionalFormatting sqref="HER344:HER347">
    <cfRule type="duplicateValues" dxfId="1" priority="25463"/>
  </conditionalFormatting>
  <conditionalFormatting sqref="HES323:HES329">
    <cfRule type="duplicateValues" dxfId="1" priority="20001"/>
  </conditionalFormatting>
  <conditionalFormatting sqref="HES330:HES336">
    <cfRule type="duplicateValues" dxfId="1" priority="14540"/>
  </conditionalFormatting>
  <conditionalFormatting sqref="HES337:HES343">
    <cfRule type="duplicateValues" dxfId="1" priority="9079"/>
  </conditionalFormatting>
  <conditionalFormatting sqref="HES344:HES347">
    <cfRule type="duplicateValues" dxfId="1" priority="3618"/>
  </conditionalFormatting>
  <conditionalFormatting sqref="HEU323:HEU329">
    <cfRule type="duplicateValues" dxfId="1" priority="41848"/>
  </conditionalFormatting>
  <conditionalFormatting sqref="HEU330:HEU336">
    <cfRule type="duplicateValues" dxfId="1" priority="36386"/>
  </conditionalFormatting>
  <conditionalFormatting sqref="HEU337:HEU343">
    <cfRule type="duplicateValues" dxfId="1" priority="30924"/>
  </conditionalFormatting>
  <conditionalFormatting sqref="HEU344:HEU347">
    <cfRule type="duplicateValues" dxfId="1" priority="25462"/>
  </conditionalFormatting>
  <conditionalFormatting sqref="HEV323:HEV329">
    <cfRule type="duplicateValues" dxfId="1" priority="20000"/>
  </conditionalFormatting>
  <conditionalFormatting sqref="HEV330:HEV336">
    <cfRule type="duplicateValues" dxfId="1" priority="14539"/>
  </conditionalFormatting>
  <conditionalFormatting sqref="HEV337:HEV343">
    <cfRule type="duplicateValues" dxfId="1" priority="9078"/>
  </conditionalFormatting>
  <conditionalFormatting sqref="HEV344:HEV347">
    <cfRule type="duplicateValues" dxfId="1" priority="3617"/>
  </conditionalFormatting>
  <conditionalFormatting sqref="HEX323:HEX329">
    <cfRule type="duplicateValues" dxfId="1" priority="41847"/>
  </conditionalFormatting>
  <conditionalFormatting sqref="HEX330:HEX336">
    <cfRule type="duplicateValues" dxfId="1" priority="36385"/>
  </conditionalFormatting>
  <conditionalFormatting sqref="HEX337:HEX343">
    <cfRule type="duplicateValues" dxfId="1" priority="30923"/>
  </conditionalFormatting>
  <conditionalFormatting sqref="HEX344:HEX347">
    <cfRule type="duplicateValues" dxfId="1" priority="25461"/>
  </conditionalFormatting>
  <conditionalFormatting sqref="HEY323:HEY329">
    <cfRule type="duplicateValues" dxfId="1" priority="19999"/>
  </conditionalFormatting>
  <conditionalFormatting sqref="HEY330:HEY336">
    <cfRule type="duplicateValues" dxfId="1" priority="14538"/>
  </conditionalFormatting>
  <conditionalFormatting sqref="HEY337:HEY343">
    <cfRule type="duplicateValues" dxfId="1" priority="9077"/>
  </conditionalFormatting>
  <conditionalFormatting sqref="HEY344:HEY347">
    <cfRule type="duplicateValues" dxfId="1" priority="3616"/>
  </conditionalFormatting>
  <conditionalFormatting sqref="HFA323:HFA329">
    <cfRule type="duplicateValues" dxfId="1" priority="41846"/>
  </conditionalFormatting>
  <conditionalFormatting sqref="HFA330:HFA336">
    <cfRule type="duplicateValues" dxfId="1" priority="36384"/>
  </conditionalFormatting>
  <conditionalFormatting sqref="HFA337:HFA343">
    <cfRule type="duplicateValues" dxfId="1" priority="30922"/>
  </conditionalFormatting>
  <conditionalFormatting sqref="HFA344:HFA347">
    <cfRule type="duplicateValues" dxfId="1" priority="25460"/>
  </conditionalFormatting>
  <conditionalFormatting sqref="HFB323:HFB329">
    <cfRule type="duplicateValues" dxfId="1" priority="19998"/>
  </conditionalFormatting>
  <conditionalFormatting sqref="HFB330:HFB336">
    <cfRule type="duplicateValues" dxfId="1" priority="14537"/>
  </conditionalFormatting>
  <conditionalFormatting sqref="HFB337:HFB343">
    <cfRule type="duplicateValues" dxfId="1" priority="9076"/>
  </conditionalFormatting>
  <conditionalFormatting sqref="HFB344:HFB347">
    <cfRule type="duplicateValues" dxfId="1" priority="3615"/>
  </conditionalFormatting>
  <conditionalFormatting sqref="HFD323:HFD329">
    <cfRule type="duplicateValues" dxfId="1" priority="41845"/>
  </conditionalFormatting>
  <conditionalFormatting sqref="HFD330:HFD336">
    <cfRule type="duplicateValues" dxfId="1" priority="36383"/>
  </conditionalFormatting>
  <conditionalFormatting sqref="HFD337:HFD343">
    <cfRule type="duplicateValues" dxfId="1" priority="30921"/>
  </conditionalFormatting>
  <conditionalFormatting sqref="HFD344:HFD347">
    <cfRule type="duplicateValues" dxfId="1" priority="25459"/>
  </conditionalFormatting>
  <conditionalFormatting sqref="HFE323:HFE329">
    <cfRule type="duplicateValues" dxfId="1" priority="19997"/>
  </conditionalFormatting>
  <conditionalFormatting sqref="HFE330:HFE336">
    <cfRule type="duplicateValues" dxfId="1" priority="14536"/>
  </conditionalFormatting>
  <conditionalFormatting sqref="HFE337:HFE343">
    <cfRule type="duplicateValues" dxfId="1" priority="9075"/>
  </conditionalFormatting>
  <conditionalFormatting sqref="HFE344:HFE347">
    <cfRule type="duplicateValues" dxfId="1" priority="3614"/>
  </conditionalFormatting>
  <conditionalFormatting sqref="HFG323:HFG329">
    <cfRule type="duplicateValues" dxfId="1" priority="41844"/>
  </conditionalFormatting>
  <conditionalFormatting sqref="HFG330:HFG336">
    <cfRule type="duplicateValues" dxfId="1" priority="36382"/>
  </conditionalFormatting>
  <conditionalFormatting sqref="HFG337:HFG343">
    <cfRule type="duplicateValues" dxfId="1" priority="30920"/>
  </conditionalFormatting>
  <conditionalFormatting sqref="HFG344:HFG347">
    <cfRule type="duplicateValues" dxfId="1" priority="25458"/>
  </conditionalFormatting>
  <conditionalFormatting sqref="HFH323:HFH329">
    <cfRule type="duplicateValues" dxfId="1" priority="19996"/>
  </conditionalFormatting>
  <conditionalFormatting sqref="HFH330:HFH336">
    <cfRule type="duplicateValues" dxfId="1" priority="14535"/>
  </conditionalFormatting>
  <conditionalFormatting sqref="HFH337:HFH343">
    <cfRule type="duplicateValues" dxfId="1" priority="9074"/>
  </conditionalFormatting>
  <conditionalFormatting sqref="HFH344:HFH347">
    <cfRule type="duplicateValues" dxfId="1" priority="3613"/>
  </conditionalFormatting>
  <conditionalFormatting sqref="HFJ323:HFJ329">
    <cfRule type="duplicateValues" dxfId="1" priority="41843"/>
  </conditionalFormatting>
  <conditionalFormatting sqref="HFJ330:HFJ336">
    <cfRule type="duplicateValues" dxfId="1" priority="36381"/>
  </conditionalFormatting>
  <conditionalFormatting sqref="HFJ337:HFJ343">
    <cfRule type="duplicateValues" dxfId="1" priority="30919"/>
  </conditionalFormatting>
  <conditionalFormatting sqref="HFJ344:HFJ347">
    <cfRule type="duplicateValues" dxfId="1" priority="25457"/>
  </conditionalFormatting>
  <conditionalFormatting sqref="HFK323:HFK329">
    <cfRule type="duplicateValues" dxfId="1" priority="19995"/>
  </conditionalFormatting>
  <conditionalFormatting sqref="HFK330:HFK336">
    <cfRule type="duplicateValues" dxfId="1" priority="14534"/>
  </conditionalFormatting>
  <conditionalFormatting sqref="HFK337:HFK343">
    <cfRule type="duplicateValues" dxfId="1" priority="9073"/>
  </conditionalFormatting>
  <conditionalFormatting sqref="HFK344:HFK347">
    <cfRule type="duplicateValues" dxfId="1" priority="3612"/>
  </conditionalFormatting>
  <conditionalFormatting sqref="HFM323:HFM329">
    <cfRule type="duplicateValues" dxfId="1" priority="41842"/>
  </conditionalFormatting>
  <conditionalFormatting sqref="HFM330:HFM336">
    <cfRule type="duplicateValues" dxfId="1" priority="36380"/>
  </conditionalFormatting>
  <conditionalFormatting sqref="HFM337:HFM343">
    <cfRule type="duplicateValues" dxfId="1" priority="30918"/>
  </conditionalFormatting>
  <conditionalFormatting sqref="HFM344:HFM347">
    <cfRule type="duplicateValues" dxfId="1" priority="25456"/>
  </conditionalFormatting>
  <conditionalFormatting sqref="HFN323:HFN329">
    <cfRule type="duplicateValues" dxfId="1" priority="19994"/>
  </conditionalFormatting>
  <conditionalFormatting sqref="HFN330:HFN336">
    <cfRule type="duplicateValues" dxfId="1" priority="14533"/>
  </conditionalFormatting>
  <conditionalFormatting sqref="HFN337:HFN343">
    <cfRule type="duplicateValues" dxfId="1" priority="9072"/>
  </conditionalFormatting>
  <conditionalFormatting sqref="HFN344:HFN347">
    <cfRule type="duplicateValues" dxfId="1" priority="3611"/>
  </conditionalFormatting>
  <conditionalFormatting sqref="HFP323:HFP329">
    <cfRule type="duplicateValues" dxfId="1" priority="41841"/>
  </conditionalFormatting>
  <conditionalFormatting sqref="HFP330:HFP336">
    <cfRule type="duplicateValues" dxfId="1" priority="36379"/>
  </conditionalFormatting>
  <conditionalFormatting sqref="HFP337:HFP343">
    <cfRule type="duplicateValues" dxfId="1" priority="30917"/>
  </conditionalFormatting>
  <conditionalFormatting sqref="HFP344:HFP347">
    <cfRule type="duplicateValues" dxfId="1" priority="25455"/>
  </conditionalFormatting>
  <conditionalFormatting sqref="HFQ323:HFQ329">
    <cfRule type="duplicateValues" dxfId="1" priority="19993"/>
  </conditionalFormatting>
  <conditionalFormatting sqref="HFQ330:HFQ336">
    <cfRule type="duplicateValues" dxfId="1" priority="14532"/>
  </conditionalFormatting>
  <conditionalFormatting sqref="HFQ337:HFQ343">
    <cfRule type="duplicateValues" dxfId="1" priority="9071"/>
  </conditionalFormatting>
  <conditionalFormatting sqref="HFQ344:HFQ347">
    <cfRule type="duplicateValues" dxfId="1" priority="3610"/>
  </conditionalFormatting>
  <conditionalFormatting sqref="HFS323:HFS329">
    <cfRule type="duplicateValues" dxfId="1" priority="41840"/>
  </conditionalFormatting>
  <conditionalFormatting sqref="HFS330:HFS336">
    <cfRule type="duplicateValues" dxfId="1" priority="36378"/>
  </conditionalFormatting>
  <conditionalFormatting sqref="HFS337:HFS343">
    <cfRule type="duplicateValues" dxfId="1" priority="30916"/>
  </conditionalFormatting>
  <conditionalFormatting sqref="HFS344:HFS347">
    <cfRule type="duplicateValues" dxfId="1" priority="25454"/>
  </conditionalFormatting>
  <conditionalFormatting sqref="HFT323:HFT329">
    <cfRule type="duplicateValues" dxfId="1" priority="19992"/>
  </conditionalFormatting>
  <conditionalFormatting sqref="HFT330:HFT336">
    <cfRule type="duplicateValues" dxfId="1" priority="14531"/>
  </conditionalFormatting>
  <conditionalFormatting sqref="HFT337:HFT343">
    <cfRule type="duplicateValues" dxfId="1" priority="9070"/>
  </conditionalFormatting>
  <conditionalFormatting sqref="HFT344:HFT347">
    <cfRule type="duplicateValues" dxfId="1" priority="3609"/>
  </conditionalFormatting>
  <conditionalFormatting sqref="HFV323:HFV329">
    <cfRule type="duplicateValues" dxfId="1" priority="41839"/>
  </conditionalFormatting>
  <conditionalFormatting sqref="HFV330:HFV336">
    <cfRule type="duplicateValues" dxfId="1" priority="36377"/>
  </conditionalFormatting>
  <conditionalFormatting sqref="HFV337:HFV343">
    <cfRule type="duplicateValues" dxfId="1" priority="30915"/>
  </conditionalFormatting>
  <conditionalFormatting sqref="HFV344:HFV347">
    <cfRule type="duplicateValues" dxfId="1" priority="25453"/>
  </conditionalFormatting>
  <conditionalFormatting sqref="HFW323:HFW329">
    <cfRule type="duplicateValues" dxfId="1" priority="19991"/>
  </conditionalFormatting>
  <conditionalFormatting sqref="HFW330:HFW336">
    <cfRule type="duplicateValues" dxfId="1" priority="14530"/>
  </conditionalFormatting>
  <conditionalFormatting sqref="HFW337:HFW343">
    <cfRule type="duplicateValues" dxfId="1" priority="9069"/>
  </conditionalFormatting>
  <conditionalFormatting sqref="HFW344:HFW347">
    <cfRule type="duplicateValues" dxfId="1" priority="3608"/>
  </conditionalFormatting>
  <conditionalFormatting sqref="HFY323:HFY329">
    <cfRule type="duplicateValues" dxfId="1" priority="41838"/>
  </conditionalFormatting>
  <conditionalFormatting sqref="HFY330:HFY336">
    <cfRule type="duplicateValues" dxfId="1" priority="36376"/>
  </conditionalFormatting>
  <conditionalFormatting sqref="HFY337:HFY343">
    <cfRule type="duplicateValues" dxfId="1" priority="30914"/>
  </conditionalFormatting>
  <conditionalFormatting sqref="HFY344:HFY347">
    <cfRule type="duplicateValues" dxfId="1" priority="25452"/>
  </conditionalFormatting>
  <conditionalFormatting sqref="HFZ323:HFZ329">
    <cfRule type="duplicateValues" dxfId="1" priority="19990"/>
  </conditionalFormatting>
  <conditionalFormatting sqref="HFZ330:HFZ336">
    <cfRule type="duplicateValues" dxfId="1" priority="14529"/>
  </conditionalFormatting>
  <conditionalFormatting sqref="HFZ337:HFZ343">
    <cfRule type="duplicateValues" dxfId="1" priority="9068"/>
  </conditionalFormatting>
  <conditionalFormatting sqref="HFZ344:HFZ347">
    <cfRule type="duplicateValues" dxfId="1" priority="3607"/>
  </conditionalFormatting>
  <conditionalFormatting sqref="HGB323:HGB329">
    <cfRule type="duplicateValues" dxfId="1" priority="41837"/>
  </conditionalFormatting>
  <conditionalFormatting sqref="HGB330:HGB336">
    <cfRule type="duplicateValues" dxfId="1" priority="36375"/>
  </conditionalFormatting>
  <conditionalFormatting sqref="HGB337:HGB343">
    <cfRule type="duplicateValues" dxfId="1" priority="30913"/>
  </conditionalFormatting>
  <conditionalFormatting sqref="HGB344:HGB347">
    <cfRule type="duplicateValues" dxfId="1" priority="25451"/>
  </conditionalFormatting>
  <conditionalFormatting sqref="HGC323:HGC329">
    <cfRule type="duplicateValues" dxfId="1" priority="19989"/>
  </conditionalFormatting>
  <conditionalFormatting sqref="HGC330:HGC336">
    <cfRule type="duplicateValues" dxfId="1" priority="14528"/>
  </conditionalFormatting>
  <conditionalFormatting sqref="HGC337:HGC343">
    <cfRule type="duplicateValues" dxfId="1" priority="9067"/>
  </conditionalFormatting>
  <conditionalFormatting sqref="HGC344:HGC347">
    <cfRule type="duplicateValues" dxfId="1" priority="3606"/>
  </conditionalFormatting>
  <conditionalFormatting sqref="HGE323:HGE329">
    <cfRule type="duplicateValues" dxfId="1" priority="41836"/>
  </conditionalFormatting>
  <conditionalFormatting sqref="HGE330:HGE336">
    <cfRule type="duplicateValues" dxfId="1" priority="36374"/>
  </conditionalFormatting>
  <conditionalFormatting sqref="HGE337:HGE343">
    <cfRule type="duplicateValues" dxfId="1" priority="30912"/>
  </conditionalFormatting>
  <conditionalFormatting sqref="HGE344:HGE347">
    <cfRule type="duplicateValues" dxfId="1" priority="25450"/>
  </conditionalFormatting>
  <conditionalFormatting sqref="HGF323:HGF329">
    <cfRule type="duplicateValues" dxfId="1" priority="19988"/>
  </conditionalFormatting>
  <conditionalFormatting sqref="HGF330:HGF336">
    <cfRule type="duplicateValues" dxfId="1" priority="14527"/>
  </conditionalFormatting>
  <conditionalFormatting sqref="HGF337:HGF343">
    <cfRule type="duplicateValues" dxfId="1" priority="9066"/>
  </conditionalFormatting>
  <conditionalFormatting sqref="HGF344:HGF347">
    <cfRule type="duplicateValues" dxfId="1" priority="3605"/>
  </conditionalFormatting>
  <conditionalFormatting sqref="HGH323:HGH329">
    <cfRule type="duplicateValues" dxfId="1" priority="41835"/>
  </conditionalFormatting>
  <conditionalFormatting sqref="HGH330:HGH336">
    <cfRule type="duplicateValues" dxfId="1" priority="36373"/>
  </conditionalFormatting>
  <conditionalFormatting sqref="HGH337:HGH343">
    <cfRule type="duplicateValues" dxfId="1" priority="30911"/>
  </conditionalFormatting>
  <conditionalFormatting sqref="HGH344:HGH347">
    <cfRule type="duplicateValues" dxfId="1" priority="25449"/>
  </conditionalFormatting>
  <conditionalFormatting sqref="HGI323:HGI329">
    <cfRule type="duplicateValues" dxfId="1" priority="19987"/>
  </conditionalFormatting>
  <conditionalFormatting sqref="HGI330:HGI336">
    <cfRule type="duplicateValues" dxfId="1" priority="14526"/>
  </conditionalFormatting>
  <conditionalFormatting sqref="HGI337:HGI343">
    <cfRule type="duplicateValues" dxfId="1" priority="9065"/>
  </conditionalFormatting>
  <conditionalFormatting sqref="HGI344:HGI347">
    <cfRule type="duplicateValues" dxfId="1" priority="3604"/>
  </conditionalFormatting>
  <conditionalFormatting sqref="HGK323:HGK329">
    <cfRule type="duplicateValues" dxfId="1" priority="41834"/>
  </conditionalFormatting>
  <conditionalFormatting sqref="HGK330:HGK336">
    <cfRule type="duplicateValues" dxfId="1" priority="36372"/>
  </conditionalFormatting>
  <conditionalFormatting sqref="HGK337:HGK343">
    <cfRule type="duplicateValues" dxfId="1" priority="30910"/>
  </conditionalFormatting>
  <conditionalFormatting sqref="HGK344:HGK347">
    <cfRule type="duplicateValues" dxfId="1" priority="25448"/>
  </conditionalFormatting>
  <conditionalFormatting sqref="HGL323:HGL329">
    <cfRule type="duplicateValues" dxfId="1" priority="19986"/>
  </conditionalFormatting>
  <conditionalFormatting sqref="HGL330:HGL336">
    <cfRule type="duplicateValues" dxfId="1" priority="14525"/>
  </conditionalFormatting>
  <conditionalFormatting sqref="HGL337:HGL343">
    <cfRule type="duplicateValues" dxfId="1" priority="9064"/>
  </conditionalFormatting>
  <conditionalFormatting sqref="HGL344:HGL347">
    <cfRule type="duplicateValues" dxfId="1" priority="3603"/>
  </conditionalFormatting>
  <conditionalFormatting sqref="HGN323:HGN329">
    <cfRule type="duplicateValues" dxfId="1" priority="41833"/>
  </conditionalFormatting>
  <conditionalFormatting sqref="HGN330:HGN336">
    <cfRule type="duplicateValues" dxfId="1" priority="36371"/>
  </conditionalFormatting>
  <conditionalFormatting sqref="HGN337:HGN343">
    <cfRule type="duplicateValues" dxfId="1" priority="30909"/>
  </conditionalFormatting>
  <conditionalFormatting sqref="HGN344:HGN347">
    <cfRule type="duplicateValues" dxfId="1" priority="25447"/>
  </conditionalFormatting>
  <conditionalFormatting sqref="HGO323:HGO329">
    <cfRule type="duplicateValues" dxfId="1" priority="19985"/>
  </conditionalFormatting>
  <conditionalFormatting sqref="HGO330:HGO336">
    <cfRule type="duplicateValues" dxfId="1" priority="14524"/>
  </conditionalFormatting>
  <conditionalFormatting sqref="HGO337:HGO343">
    <cfRule type="duplicateValues" dxfId="1" priority="9063"/>
  </conditionalFormatting>
  <conditionalFormatting sqref="HGO344:HGO347">
    <cfRule type="duplicateValues" dxfId="1" priority="3602"/>
  </conditionalFormatting>
  <conditionalFormatting sqref="HGQ323:HGQ329">
    <cfRule type="duplicateValues" dxfId="1" priority="41832"/>
  </conditionalFormatting>
  <conditionalFormatting sqref="HGQ330:HGQ336">
    <cfRule type="duplicateValues" dxfId="1" priority="36370"/>
  </conditionalFormatting>
  <conditionalFormatting sqref="HGQ337:HGQ343">
    <cfRule type="duplicateValues" dxfId="1" priority="30908"/>
  </conditionalFormatting>
  <conditionalFormatting sqref="HGQ344:HGQ347">
    <cfRule type="duplicateValues" dxfId="1" priority="25446"/>
  </conditionalFormatting>
  <conditionalFormatting sqref="HGR323:HGR329">
    <cfRule type="duplicateValues" dxfId="1" priority="19984"/>
  </conditionalFormatting>
  <conditionalFormatting sqref="HGR330:HGR336">
    <cfRule type="duplicateValues" dxfId="1" priority="14523"/>
  </conditionalFormatting>
  <conditionalFormatting sqref="HGR337:HGR343">
    <cfRule type="duplicateValues" dxfId="1" priority="9062"/>
  </conditionalFormatting>
  <conditionalFormatting sqref="HGR344:HGR347">
    <cfRule type="duplicateValues" dxfId="1" priority="3601"/>
  </conditionalFormatting>
  <conditionalFormatting sqref="HGT323:HGT329">
    <cfRule type="duplicateValues" dxfId="1" priority="41831"/>
  </conditionalFormatting>
  <conditionalFormatting sqref="HGT330:HGT336">
    <cfRule type="duplicateValues" dxfId="1" priority="36369"/>
  </conditionalFormatting>
  <conditionalFormatting sqref="HGT337:HGT343">
    <cfRule type="duplicateValues" dxfId="1" priority="30907"/>
  </conditionalFormatting>
  <conditionalFormatting sqref="HGT344:HGT347">
    <cfRule type="duplicateValues" dxfId="1" priority="25445"/>
  </conditionalFormatting>
  <conditionalFormatting sqref="HGU323:HGU329">
    <cfRule type="duplicateValues" dxfId="1" priority="19983"/>
  </conditionalFormatting>
  <conditionalFormatting sqref="HGU330:HGU336">
    <cfRule type="duplicateValues" dxfId="1" priority="14522"/>
  </conditionalFormatting>
  <conditionalFormatting sqref="HGU337:HGU343">
    <cfRule type="duplicateValues" dxfId="1" priority="9061"/>
  </conditionalFormatting>
  <conditionalFormatting sqref="HGU344:HGU347">
    <cfRule type="duplicateValues" dxfId="1" priority="3600"/>
  </conditionalFormatting>
  <conditionalFormatting sqref="HGW323:HGW329">
    <cfRule type="duplicateValues" dxfId="1" priority="41830"/>
  </conditionalFormatting>
  <conditionalFormatting sqref="HGW330:HGW336">
    <cfRule type="duplicateValues" dxfId="1" priority="36368"/>
  </conditionalFormatting>
  <conditionalFormatting sqref="HGW337:HGW343">
    <cfRule type="duplicateValues" dxfId="1" priority="30906"/>
  </conditionalFormatting>
  <conditionalFormatting sqref="HGW344:HGW347">
    <cfRule type="duplicateValues" dxfId="1" priority="25444"/>
  </conditionalFormatting>
  <conditionalFormatting sqref="HGX323:HGX329">
    <cfRule type="duplicateValues" dxfId="1" priority="19982"/>
  </conditionalFormatting>
  <conditionalFormatting sqref="HGX330:HGX336">
    <cfRule type="duplicateValues" dxfId="1" priority="14521"/>
  </conditionalFormatting>
  <conditionalFormatting sqref="HGX337:HGX343">
    <cfRule type="duplicateValues" dxfId="1" priority="9060"/>
  </conditionalFormatting>
  <conditionalFormatting sqref="HGX344:HGX347">
    <cfRule type="duplicateValues" dxfId="1" priority="3599"/>
  </conditionalFormatting>
  <conditionalFormatting sqref="HGZ323:HGZ329">
    <cfRule type="duplicateValues" dxfId="1" priority="41829"/>
  </conditionalFormatting>
  <conditionalFormatting sqref="HGZ330:HGZ336">
    <cfRule type="duplicateValues" dxfId="1" priority="36367"/>
  </conditionalFormatting>
  <conditionalFormatting sqref="HGZ337:HGZ343">
    <cfRule type="duplicateValues" dxfId="1" priority="30905"/>
  </conditionalFormatting>
  <conditionalFormatting sqref="HGZ344:HGZ347">
    <cfRule type="duplicateValues" dxfId="1" priority="25443"/>
  </conditionalFormatting>
  <conditionalFormatting sqref="HHA323:HHA329">
    <cfRule type="duplicateValues" dxfId="1" priority="19981"/>
  </conditionalFormatting>
  <conditionalFormatting sqref="HHA330:HHA336">
    <cfRule type="duplicateValues" dxfId="1" priority="14520"/>
  </conditionalFormatting>
  <conditionalFormatting sqref="HHA337:HHA343">
    <cfRule type="duplicateValues" dxfId="1" priority="9059"/>
  </conditionalFormatting>
  <conditionalFormatting sqref="HHA344:HHA347">
    <cfRule type="duplicateValues" dxfId="1" priority="3598"/>
  </conditionalFormatting>
  <conditionalFormatting sqref="HHC323:HHC329">
    <cfRule type="duplicateValues" dxfId="1" priority="41828"/>
  </conditionalFormatting>
  <conditionalFormatting sqref="HHC330:HHC336">
    <cfRule type="duplicateValues" dxfId="1" priority="36366"/>
  </conditionalFormatting>
  <conditionalFormatting sqref="HHC337:HHC343">
    <cfRule type="duplicateValues" dxfId="1" priority="30904"/>
  </conditionalFormatting>
  <conditionalFormatting sqref="HHC344:HHC347">
    <cfRule type="duplicateValues" dxfId="1" priority="25442"/>
  </conditionalFormatting>
  <conditionalFormatting sqref="HHD323:HHD329">
    <cfRule type="duplicateValues" dxfId="1" priority="19980"/>
  </conditionalFormatting>
  <conditionalFormatting sqref="HHD330:HHD336">
    <cfRule type="duplicateValues" dxfId="1" priority="14519"/>
  </conditionalFormatting>
  <conditionalFormatting sqref="HHD337:HHD343">
    <cfRule type="duplicateValues" dxfId="1" priority="9058"/>
  </conditionalFormatting>
  <conditionalFormatting sqref="HHD344:HHD347">
    <cfRule type="duplicateValues" dxfId="1" priority="3597"/>
  </conditionalFormatting>
  <conditionalFormatting sqref="HHF323:HHF329">
    <cfRule type="duplicateValues" dxfId="1" priority="41827"/>
  </conditionalFormatting>
  <conditionalFormatting sqref="HHF330:HHF336">
    <cfRule type="duplicateValues" dxfId="1" priority="36365"/>
  </conditionalFormatting>
  <conditionalFormatting sqref="HHF337:HHF343">
    <cfRule type="duplicateValues" dxfId="1" priority="30903"/>
  </conditionalFormatting>
  <conditionalFormatting sqref="HHF344:HHF347">
    <cfRule type="duplicateValues" dxfId="1" priority="25441"/>
  </conditionalFormatting>
  <conditionalFormatting sqref="HHG323:HHG329">
    <cfRule type="duplicateValues" dxfId="1" priority="19979"/>
  </conditionalFormatting>
  <conditionalFormatting sqref="HHG330:HHG336">
    <cfRule type="duplicateValues" dxfId="1" priority="14518"/>
  </conditionalFormatting>
  <conditionalFormatting sqref="HHG337:HHG343">
    <cfRule type="duplicateValues" dxfId="1" priority="9057"/>
  </conditionalFormatting>
  <conditionalFormatting sqref="HHG344:HHG347">
    <cfRule type="duplicateValues" dxfId="1" priority="3596"/>
  </conditionalFormatting>
  <conditionalFormatting sqref="HHI323:HHI329">
    <cfRule type="duplicateValues" dxfId="1" priority="41826"/>
  </conditionalFormatting>
  <conditionalFormatting sqref="HHI330:HHI336">
    <cfRule type="duplicateValues" dxfId="1" priority="36364"/>
  </conditionalFormatting>
  <conditionalFormatting sqref="HHI337:HHI343">
    <cfRule type="duplicateValues" dxfId="1" priority="30902"/>
  </conditionalFormatting>
  <conditionalFormatting sqref="HHI344:HHI347">
    <cfRule type="duplicateValues" dxfId="1" priority="25440"/>
  </conditionalFormatting>
  <conditionalFormatting sqref="HHJ323:HHJ329">
    <cfRule type="duplicateValues" dxfId="1" priority="19978"/>
  </conditionalFormatting>
  <conditionalFormatting sqref="HHJ330:HHJ336">
    <cfRule type="duplicateValues" dxfId="1" priority="14517"/>
  </conditionalFormatting>
  <conditionalFormatting sqref="HHJ337:HHJ343">
    <cfRule type="duplicateValues" dxfId="1" priority="9056"/>
  </conditionalFormatting>
  <conditionalFormatting sqref="HHJ344:HHJ347">
    <cfRule type="duplicateValues" dxfId="1" priority="3595"/>
  </conditionalFormatting>
  <conditionalFormatting sqref="HHL323:HHL329">
    <cfRule type="duplicateValues" dxfId="1" priority="41825"/>
  </conditionalFormatting>
  <conditionalFormatting sqref="HHL330:HHL336">
    <cfRule type="duplicateValues" dxfId="1" priority="36363"/>
  </conditionalFormatting>
  <conditionalFormatting sqref="HHL337:HHL343">
    <cfRule type="duplicateValues" dxfId="1" priority="30901"/>
  </conditionalFormatting>
  <conditionalFormatting sqref="HHL344:HHL347">
    <cfRule type="duplicateValues" dxfId="1" priority="25439"/>
  </conditionalFormatting>
  <conditionalFormatting sqref="HHM323:HHM329">
    <cfRule type="duplicateValues" dxfId="1" priority="19977"/>
  </conditionalFormatting>
  <conditionalFormatting sqref="HHM330:HHM336">
    <cfRule type="duplicateValues" dxfId="1" priority="14516"/>
  </conditionalFormatting>
  <conditionalFormatting sqref="HHM337:HHM343">
    <cfRule type="duplicateValues" dxfId="1" priority="9055"/>
  </conditionalFormatting>
  <conditionalFormatting sqref="HHM344:HHM347">
    <cfRule type="duplicateValues" dxfId="1" priority="3594"/>
  </conditionalFormatting>
  <conditionalFormatting sqref="HHO323:HHO329">
    <cfRule type="duplicateValues" dxfId="1" priority="41824"/>
  </conditionalFormatting>
  <conditionalFormatting sqref="HHO330:HHO336">
    <cfRule type="duplicateValues" dxfId="1" priority="36362"/>
  </conditionalFormatting>
  <conditionalFormatting sqref="HHO337:HHO343">
    <cfRule type="duplicateValues" dxfId="1" priority="30900"/>
  </conditionalFormatting>
  <conditionalFormatting sqref="HHO344:HHO347">
    <cfRule type="duplicateValues" dxfId="1" priority="25438"/>
  </conditionalFormatting>
  <conditionalFormatting sqref="HHP323:HHP329">
    <cfRule type="duplicateValues" dxfId="1" priority="19976"/>
  </conditionalFormatting>
  <conditionalFormatting sqref="HHP330:HHP336">
    <cfRule type="duplicateValues" dxfId="1" priority="14515"/>
  </conditionalFormatting>
  <conditionalFormatting sqref="HHP337:HHP343">
    <cfRule type="duplicateValues" dxfId="1" priority="9054"/>
  </conditionalFormatting>
  <conditionalFormatting sqref="HHP344:HHP347">
    <cfRule type="duplicateValues" dxfId="1" priority="3593"/>
  </conditionalFormatting>
  <conditionalFormatting sqref="HHR323:HHR329">
    <cfRule type="duplicateValues" dxfId="1" priority="41823"/>
  </conditionalFormatting>
  <conditionalFormatting sqref="HHR330:HHR336">
    <cfRule type="duplicateValues" dxfId="1" priority="36361"/>
  </conditionalFormatting>
  <conditionalFormatting sqref="HHR337:HHR343">
    <cfRule type="duplicateValues" dxfId="1" priority="30899"/>
  </conditionalFormatting>
  <conditionalFormatting sqref="HHR344:HHR347">
    <cfRule type="duplicateValues" dxfId="1" priority="25437"/>
  </conditionalFormatting>
  <conditionalFormatting sqref="HHS323:HHS329">
    <cfRule type="duplicateValues" dxfId="1" priority="19975"/>
  </conditionalFormatting>
  <conditionalFormatting sqref="HHS330:HHS336">
    <cfRule type="duplicateValues" dxfId="1" priority="14514"/>
  </conditionalFormatting>
  <conditionalFormatting sqref="HHS337:HHS343">
    <cfRule type="duplicateValues" dxfId="1" priority="9053"/>
  </conditionalFormatting>
  <conditionalFormatting sqref="HHS344:HHS347">
    <cfRule type="duplicateValues" dxfId="1" priority="3592"/>
  </conditionalFormatting>
  <conditionalFormatting sqref="HHU323:HHU329">
    <cfRule type="duplicateValues" dxfId="1" priority="41822"/>
  </conditionalFormatting>
  <conditionalFormatting sqref="HHU330:HHU336">
    <cfRule type="duplicateValues" dxfId="1" priority="36360"/>
  </conditionalFormatting>
  <conditionalFormatting sqref="HHU337:HHU343">
    <cfRule type="duplicateValues" dxfId="1" priority="30898"/>
  </conditionalFormatting>
  <conditionalFormatting sqref="HHU344:HHU347">
    <cfRule type="duplicateValues" dxfId="1" priority="25436"/>
  </conditionalFormatting>
  <conditionalFormatting sqref="HHV323:HHV329">
    <cfRule type="duplicateValues" dxfId="1" priority="19974"/>
  </conditionalFormatting>
  <conditionalFormatting sqref="HHV330:HHV336">
    <cfRule type="duplicateValues" dxfId="1" priority="14513"/>
  </conditionalFormatting>
  <conditionalFormatting sqref="HHV337:HHV343">
    <cfRule type="duplicateValues" dxfId="1" priority="9052"/>
  </conditionalFormatting>
  <conditionalFormatting sqref="HHV344:HHV347">
    <cfRule type="duplicateValues" dxfId="1" priority="3591"/>
  </conditionalFormatting>
  <conditionalFormatting sqref="HHX323:HHX329">
    <cfRule type="duplicateValues" dxfId="1" priority="41821"/>
  </conditionalFormatting>
  <conditionalFormatting sqref="HHX330:HHX336">
    <cfRule type="duplicateValues" dxfId="1" priority="36359"/>
  </conditionalFormatting>
  <conditionalFormatting sqref="HHX337:HHX343">
    <cfRule type="duplicateValues" dxfId="1" priority="30897"/>
  </conditionalFormatting>
  <conditionalFormatting sqref="HHX344:HHX347">
    <cfRule type="duplicateValues" dxfId="1" priority="25435"/>
  </conditionalFormatting>
  <conditionalFormatting sqref="HHY323:HHY329">
    <cfRule type="duplicateValues" dxfId="1" priority="19973"/>
  </conditionalFormatting>
  <conditionalFormatting sqref="HHY330:HHY336">
    <cfRule type="duplicateValues" dxfId="1" priority="14512"/>
  </conditionalFormatting>
  <conditionalFormatting sqref="HHY337:HHY343">
    <cfRule type="duplicateValues" dxfId="1" priority="9051"/>
  </conditionalFormatting>
  <conditionalFormatting sqref="HHY344:HHY347">
    <cfRule type="duplicateValues" dxfId="1" priority="3590"/>
  </conditionalFormatting>
  <conditionalFormatting sqref="HIA323:HIA329">
    <cfRule type="duplicateValues" dxfId="1" priority="41820"/>
  </conditionalFormatting>
  <conditionalFormatting sqref="HIA330:HIA336">
    <cfRule type="duplicateValues" dxfId="1" priority="36358"/>
  </conditionalFormatting>
  <conditionalFormatting sqref="HIA337:HIA343">
    <cfRule type="duplicateValues" dxfId="1" priority="30896"/>
  </conditionalFormatting>
  <conditionalFormatting sqref="HIA344:HIA347">
    <cfRule type="duplicateValues" dxfId="1" priority="25434"/>
  </conditionalFormatting>
  <conditionalFormatting sqref="HIB323:HIB329">
    <cfRule type="duplicateValues" dxfId="1" priority="19972"/>
  </conditionalFormatting>
  <conditionalFormatting sqref="HIB330:HIB336">
    <cfRule type="duplicateValues" dxfId="1" priority="14511"/>
  </conditionalFormatting>
  <conditionalFormatting sqref="HIB337:HIB343">
    <cfRule type="duplicateValues" dxfId="1" priority="9050"/>
  </conditionalFormatting>
  <conditionalFormatting sqref="HIB344:HIB347">
    <cfRule type="duplicateValues" dxfId="1" priority="3589"/>
  </conditionalFormatting>
  <conditionalFormatting sqref="HID323:HID329">
    <cfRule type="duplicateValues" dxfId="1" priority="41819"/>
  </conditionalFormatting>
  <conditionalFormatting sqref="HID330:HID336">
    <cfRule type="duplicateValues" dxfId="1" priority="36357"/>
  </conditionalFormatting>
  <conditionalFormatting sqref="HID337:HID343">
    <cfRule type="duplicateValues" dxfId="1" priority="30895"/>
  </conditionalFormatting>
  <conditionalFormatting sqref="HID344:HID347">
    <cfRule type="duplicateValues" dxfId="1" priority="25433"/>
  </conditionalFormatting>
  <conditionalFormatting sqref="HIE323:HIE329">
    <cfRule type="duplicateValues" dxfId="1" priority="19971"/>
  </conditionalFormatting>
  <conditionalFormatting sqref="HIE330:HIE336">
    <cfRule type="duplicateValues" dxfId="1" priority="14510"/>
  </conditionalFormatting>
  <conditionalFormatting sqref="HIE337:HIE343">
    <cfRule type="duplicateValues" dxfId="1" priority="9049"/>
  </conditionalFormatting>
  <conditionalFormatting sqref="HIE344:HIE347">
    <cfRule type="duplicateValues" dxfId="1" priority="3588"/>
  </conditionalFormatting>
  <conditionalFormatting sqref="HIG323:HIG329">
    <cfRule type="duplicateValues" dxfId="1" priority="41818"/>
  </conditionalFormatting>
  <conditionalFormatting sqref="HIG330:HIG336">
    <cfRule type="duplicateValues" dxfId="1" priority="36356"/>
  </conditionalFormatting>
  <conditionalFormatting sqref="HIG337:HIG343">
    <cfRule type="duplicateValues" dxfId="1" priority="30894"/>
  </conditionalFormatting>
  <conditionalFormatting sqref="HIG344:HIG347">
    <cfRule type="duplicateValues" dxfId="1" priority="25432"/>
  </conditionalFormatting>
  <conditionalFormatting sqref="HIH323:HIH329">
    <cfRule type="duplicateValues" dxfId="1" priority="19970"/>
  </conditionalFormatting>
  <conditionalFormatting sqref="HIH330:HIH336">
    <cfRule type="duplicateValues" dxfId="1" priority="14509"/>
  </conditionalFormatting>
  <conditionalFormatting sqref="HIH337:HIH343">
    <cfRule type="duplicateValues" dxfId="1" priority="9048"/>
  </conditionalFormatting>
  <conditionalFormatting sqref="HIH344:HIH347">
    <cfRule type="duplicateValues" dxfId="1" priority="3587"/>
  </conditionalFormatting>
  <conditionalFormatting sqref="HIJ323:HIJ329">
    <cfRule type="duplicateValues" dxfId="1" priority="41817"/>
  </conditionalFormatting>
  <conditionalFormatting sqref="HIJ330:HIJ336">
    <cfRule type="duplicateValues" dxfId="1" priority="36355"/>
  </conditionalFormatting>
  <conditionalFormatting sqref="HIJ337:HIJ343">
    <cfRule type="duplicateValues" dxfId="1" priority="30893"/>
  </conditionalFormatting>
  <conditionalFormatting sqref="HIJ344:HIJ347">
    <cfRule type="duplicateValues" dxfId="1" priority="25431"/>
  </conditionalFormatting>
  <conditionalFormatting sqref="HIK323:HIK329">
    <cfRule type="duplicateValues" dxfId="1" priority="19969"/>
  </conditionalFormatting>
  <conditionalFormatting sqref="HIK330:HIK336">
    <cfRule type="duplicateValues" dxfId="1" priority="14508"/>
  </conditionalFormatting>
  <conditionalFormatting sqref="HIK337:HIK343">
    <cfRule type="duplicateValues" dxfId="1" priority="9047"/>
  </conditionalFormatting>
  <conditionalFormatting sqref="HIK344:HIK347">
    <cfRule type="duplicateValues" dxfId="1" priority="3586"/>
  </conditionalFormatting>
  <conditionalFormatting sqref="HIM323:HIM329">
    <cfRule type="duplicateValues" dxfId="1" priority="41816"/>
  </conditionalFormatting>
  <conditionalFormatting sqref="HIM330:HIM336">
    <cfRule type="duplicateValues" dxfId="1" priority="36354"/>
  </conditionalFormatting>
  <conditionalFormatting sqref="HIM337:HIM343">
    <cfRule type="duplicateValues" dxfId="1" priority="30892"/>
  </conditionalFormatting>
  <conditionalFormatting sqref="HIM344:HIM347">
    <cfRule type="duplicateValues" dxfId="1" priority="25430"/>
  </conditionalFormatting>
  <conditionalFormatting sqref="HIN323:HIN329">
    <cfRule type="duplicateValues" dxfId="1" priority="19968"/>
  </conditionalFormatting>
  <conditionalFormatting sqref="HIN330:HIN336">
    <cfRule type="duplicateValues" dxfId="1" priority="14507"/>
  </conditionalFormatting>
  <conditionalFormatting sqref="HIN337:HIN343">
    <cfRule type="duplicateValues" dxfId="1" priority="9046"/>
  </conditionalFormatting>
  <conditionalFormatting sqref="HIN344:HIN347">
    <cfRule type="duplicateValues" dxfId="1" priority="3585"/>
  </conditionalFormatting>
  <conditionalFormatting sqref="HIP323:HIP329">
    <cfRule type="duplicateValues" dxfId="1" priority="41815"/>
  </conditionalFormatting>
  <conditionalFormatting sqref="HIP330:HIP336">
    <cfRule type="duplicateValues" dxfId="1" priority="36353"/>
  </conditionalFormatting>
  <conditionalFormatting sqref="HIP337:HIP343">
    <cfRule type="duplicateValues" dxfId="1" priority="30891"/>
  </conditionalFormatting>
  <conditionalFormatting sqref="HIP344:HIP347">
    <cfRule type="duplicateValues" dxfId="1" priority="25429"/>
  </conditionalFormatting>
  <conditionalFormatting sqref="HIQ323:HIQ329">
    <cfRule type="duplicateValues" dxfId="1" priority="19967"/>
  </conditionalFormatting>
  <conditionalFormatting sqref="HIQ330:HIQ336">
    <cfRule type="duplicateValues" dxfId="1" priority="14506"/>
  </conditionalFormatting>
  <conditionalFormatting sqref="HIQ337:HIQ343">
    <cfRule type="duplicateValues" dxfId="1" priority="9045"/>
  </conditionalFormatting>
  <conditionalFormatting sqref="HIQ344:HIQ347">
    <cfRule type="duplicateValues" dxfId="1" priority="3584"/>
  </conditionalFormatting>
  <conditionalFormatting sqref="HIS323:HIS329">
    <cfRule type="duplicateValues" dxfId="1" priority="41814"/>
  </conditionalFormatting>
  <conditionalFormatting sqref="HIS330:HIS336">
    <cfRule type="duplicateValues" dxfId="1" priority="36352"/>
  </conditionalFormatting>
  <conditionalFormatting sqref="HIS337:HIS343">
    <cfRule type="duplicateValues" dxfId="1" priority="30890"/>
  </conditionalFormatting>
  <conditionalFormatting sqref="HIS344:HIS347">
    <cfRule type="duplicateValues" dxfId="1" priority="25428"/>
  </conditionalFormatting>
  <conditionalFormatting sqref="HIT323:HIT329">
    <cfRule type="duplicateValues" dxfId="1" priority="19966"/>
  </conditionalFormatting>
  <conditionalFormatting sqref="HIT330:HIT336">
    <cfRule type="duplicateValues" dxfId="1" priority="14505"/>
  </conditionalFormatting>
  <conditionalFormatting sqref="HIT337:HIT343">
    <cfRule type="duplicateValues" dxfId="1" priority="9044"/>
  </conditionalFormatting>
  <conditionalFormatting sqref="HIT344:HIT347">
    <cfRule type="duplicateValues" dxfId="1" priority="3583"/>
  </conditionalFormatting>
  <conditionalFormatting sqref="HIV323:HIV329">
    <cfRule type="duplicateValues" dxfId="1" priority="41813"/>
  </conditionalFormatting>
  <conditionalFormatting sqref="HIV330:HIV336">
    <cfRule type="duplicateValues" dxfId="1" priority="36351"/>
  </conditionalFormatting>
  <conditionalFormatting sqref="HIV337:HIV343">
    <cfRule type="duplicateValues" dxfId="1" priority="30889"/>
  </conditionalFormatting>
  <conditionalFormatting sqref="HIV344:HIV347">
    <cfRule type="duplicateValues" dxfId="1" priority="25427"/>
  </conditionalFormatting>
  <conditionalFormatting sqref="HIW323:HIW329">
    <cfRule type="duplicateValues" dxfId="1" priority="19965"/>
  </conditionalFormatting>
  <conditionalFormatting sqref="HIW330:HIW336">
    <cfRule type="duplicateValues" dxfId="1" priority="14504"/>
  </conditionalFormatting>
  <conditionalFormatting sqref="HIW337:HIW343">
    <cfRule type="duplicateValues" dxfId="1" priority="9043"/>
  </conditionalFormatting>
  <conditionalFormatting sqref="HIW344:HIW347">
    <cfRule type="duplicateValues" dxfId="1" priority="3582"/>
  </conditionalFormatting>
  <conditionalFormatting sqref="HIY323:HIY329">
    <cfRule type="duplicateValues" dxfId="1" priority="41812"/>
  </conditionalFormatting>
  <conditionalFormatting sqref="HIY330:HIY336">
    <cfRule type="duplicateValues" dxfId="1" priority="36350"/>
  </conditionalFormatting>
  <conditionalFormatting sqref="HIY337:HIY343">
    <cfRule type="duplicateValues" dxfId="1" priority="30888"/>
  </conditionalFormatting>
  <conditionalFormatting sqref="HIY344:HIY347">
    <cfRule type="duplicateValues" dxfId="1" priority="25426"/>
  </conditionalFormatting>
  <conditionalFormatting sqref="HIZ323:HIZ329">
    <cfRule type="duplicateValues" dxfId="1" priority="19964"/>
  </conditionalFormatting>
  <conditionalFormatting sqref="HIZ330:HIZ336">
    <cfRule type="duplicateValues" dxfId="1" priority="14503"/>
  </conditionalFormatting>
  <conditionalFormatting sqref="HIZ337:HIZ343">
    <cfRule type="duplicateValues" dxfId="1" priority="9042"/>
  </conditionalFormatting>
  <conditionalFormatting sqref="HIZ344:HIZ347">
    <cfRule type="duplicateValues" dxfId="1" priority="3581"/>
  </conditionalFormatting>
  <conditionalFormatting sqref="HJB323:HJB329">
    <cfRule type="duplicateValues" dxfId="1" priority="41811"/>
  </conditionalFormatting>
  <conditionalFormatting sqref="HJB330:HJB336">
    <cfRule type="duplicateValues" dxfId="1" priority="36349"/>
  </conditionalFormatting>
  <conditionalFormatting sqref="HJB337:HJB343">
    <cfRule type="duplicateValues" dxfId="1" priority="30887"/>
  </conditionalFormatting>
  <conditionalFormatting sqref="HJB344:HJB347">
    <cfRule type="duplicateValues" dxfId="1" priority="25425"/>
  </conditionalFormatting>
  <conditionalFormatting sqref="HJC323:HJC329">
    <cfRule type="duplicateValues" dxfId="1" priority="19963"/>
  </conditionalFormatting>
  <conditionalFormatting sqref="HJC330:HJC336">
    <cfRule type="duplicateValues" dxfId="1" priority="14502"/>
  </conditionalFormatting>
  <conditionalFormatting sqref="HJC337:HJC343">
    <cfRule type="duplicateValues" dxfId="1" priority="9041"/>
  </conditionalFormatting>
  <conditionalFormatting sqref="HJC344:HJC347">
    <cfRule type="duplicateValues" dxfId="1" priority="3580"/>
  </conditionalFormatting>
  <conditionalFormatting sqref="HJE323:HJE329">
    <cfRule type="duplicateValues" dxfId="1" priority="41810"/>
  </conditionalFormatting>
  <conditionalFormatting sqref="HJE330:HJE336">
    <cfRule type="duplicateValues" dxfId="1" priority="36348"/>
  </conditionalFormatting>
  <conditionalFormatting sqref="HJE337:HJE343">
    <cfRule type="duplicateValues" dxfId="1" priority="30886"/>
  </conditionalFormatting>
  <conditionalFormatting sqref="HJE344:HJE347">
    <cfRule type="duplicateValues" dxfId="1" priority="25424"/>
  </conditionalFormatting>
  <conditionalFormatting sqref="HJF323:HJF329">
    <cfRule type="duplicateValues" dxfId="1" priority="19962"/>
  </conditionalFormatting>
  <conditionalFormatting sqref="HJF330:HJF336">
    <cfRule type="duplicateValues" dxfId="1" priority="14501"/>
  </conditionalFormatting>
  <conditionalFormatting sqref="HJF337:HJF343">
    <cfRule type="duplicateValues" dxfId="1" priority="9040"/>
  </conditionalFormatting>
  <conditionalFormatting sqref="HJF344:HJF347">
    <cfRule type="duplicateValues" dxfId="1" priority="3579"/>
  </conditionalFormatting>
  <conditionalFormatting sqref="HJH323:HJH329">
    <cfRule type="duplicateValues" dxfId="1" priority="41809"/>
  </conditionalFormatting>
  <conditionalFormatting sqref="HJH330:HJH336">
    <cfRule type="duplicateValues" dxfId="1" priority="36347"/>
  </conditionalFormatting>
  <conditionalFormatting sqref="HJH337:HJH343">
    <cfRule type="duplicateValues" dxfId="1" priority="30885"/>
  </conditionalFormatting>
  <conditionalFormatting sqref="HJH344:HJH347">
    <cfRule type="duplicateValues" dxfId="1" priority="25423"/>
  </conditionalFormatting>
  <conditionalFormatting sqref="HJI323:HJI329">
    <cfRule type="duplicateValues" dxfId="1" priority="19961"/>
  </conditionalFormatting>
  <conditionalFormatting sqref="HJI330:HJI336">
    <cfRule type="duplicateValues" dxfId="1" priority="14500"/>
  </conditionalFormatting>
  <conditionalFormatting sqref="HJI337:HJI343">
    <cfRule type="duplicateValues" dxfId="1" priority="9039"/>
  </conditionalFormatting>
  <conditionalFormatting sqref="HJI344:HJI347">
    <cfRule type="duplicateValues" dxfId="1" priority="3578"/>
  </conditionalFormatting>
  <conditionalFormatting sqref="HJK323:HJK329">
    <cfRule type="duplicateValues" dxfId="1" priority="41808"/>
  </conditionalFormatting>
  <conditionalFormatting sqref="HJK330:HJK336">
    <cfRule type="duplicateValues" dxfId="1" priority="36346"/>
  </conditionalFormatting>
  <conditionalFormatting sqref="HJK337:HJK343">
    <cfRule type="duplicateValues" dxfId="1" priority="30884"/>
  </conditionalFormatting>
  <conditionalFormatting sqref="HJK344:HJK347">
    <cfRule type="duplicateValues" dxfId="1" priority="25422"/>
  </conditionalFormatting>
  <conditionalFormatting sqref="HJL323:HJL329">
    <cfRule type="duplicateValues" dxfId="1" priority="19960"/>
  </conditionalFormatting>
  <conditionalFormatting sqref="HJL330:HJL336">
    <cfRule type="duplicateValues" dxfId="1" priority="14499"/>
  </conditionalFormatting>
  <conditionalFormatting sqref="HJL337:HJL343">
    <cfRule type="duplicateValues" dxfId="1" priority="9038"/>
  </conditionalFormatting>
  <conditionalFormatting sqref="HJL344:HJL347">
    <cfRule type="duplicateValues" dxfId="1" priority="3577"/>
  </conditionalFormatting>
  <conditionalFormatting sqref="HJN323:HJN329">
    <cfRule type="duplicateValues" dxfId="1" priority="41807"/>
  </conditionalFormatting>
  <conditionalFormatting sqref="HJN330:HJN336">
    <cfRule type="duplicateValues" dxfId="1" priority="36345"/>
  </conditionalFormatting>
  <conditionalFormatting sqref="HJN337:HJN343">
    <cfRule type="duplicateValues" dxfId="1" priority="30883"/>
  </conditionalFormatting>
  <conditionalFormatting sqref="HJN344:HJN347">
    <cfRule type="duplicateValues" dxfId="1" priority="25421"/>
  </conditionalFormatting>
  <conditionalFormatting sqref="HJO323:HJO329">
    <cfRule type="duplicateValues" dxfId="1" priority="19959"/>
  </conditionalFormatting>
  <conditionalFormatting sqref="HJO330:HJO336">
    <cfRule type="duplicateValues" dxfId="1" priority="14498"/>
  </conditionalFormatting>
  <conditionalFormatting sqref="HJO337:HJO343">
    <cfRule type="duplicateValues" dxfId="1" priority="9037"/>
  </conditionalFormatting>
  <conditionalFormatting sqref="HJO344:HJO347">
    <cfRule type="duplicateValues" dxfId="1" priority="3576"/>
  </conditionalFormatting>
  <conditionalFormatting sqref="HJQ323:HJQ329">
    <cfRule type="duplicateValues" dxfId="1" priority="41806"/>
  </conditionalFormatting>
  <conditionalFormatting sqref="HJQ330:HJQ336">
    <cfRule type="duplicateValues" dxfId="1" priority="36344"/>
  </conditionalFormatting>
  <conditionalFormatting sqref="HJQ337:HJQ343">
    <cfRule type="duplicateValues" dxfId="1" priority="30882"/>
  </conditionalFormatting>
  <conditionalFormatting sqref="HJQ344:HJQ347">
    <cfRule type="duplicateValues" dxfId="1" priority="25420"/>
  </conditionalFormatting>
  <conditionalFormatting sqref="HJR323:HJR329">
    <cfRule type="duplicateValues" dxfId="1" priority="19958"/>
  </conditionalFormatting>
  <conditionalFormatting sqref="HJR330:HJR336">
    <cfRule type="duplicateValues" dxfId="1" priority="14497"/>
  </conditionalFormatting>
  <conditionalFormatting sqref="HJR337:HJR343">
    <cfRule type="duplicateValues" dxfId="1" priority="9036"/>
  </conditionalFormatting>
  <conditionalFormatting sqref="HJR344:HJR347">
    <cfRule type="duplicateValues" dxfId="1" priority="3575"/>
  </conditionalFormatting>
  <conditionalFormatting sqref="HJT323:HJT329">
    <cfRule type="duplicateValues" dxfId="1" priority="41805"/>
  </conditionalFormatting>
  <conditionalFormatting sqref="HJT330:HJT336">
    <cfRule type="duplicateValues" dxfId="1" priority="36343"/>
  </conditionalFormatting>
  <conditionalFormatting sqref="HJT337:HJT343">
    <cfRule type="duplicateValues" dxfId="1" priority="30881"/>
  </conditionalFormatting>
  <conditionalFormatting sqref="HJT344:HJT347">
    <cfRule type="duplicateValues" dxfId="1" priority="25419"/>
  </conditionalFormatting>
  <conditionalFormatting sqref="HJU323:HJU329">
    <cfRule type="duplicateValues" dxfId="1" priority="19957"/>
  </conditionalFormatting>
  <conditionalFormatting sqref="HJU330:HJU336">
    <cfRule type="duplicateValues" dxfId="1" priority="14496"/>
  </conditionalFormatting>
  <conditionalFormatting sqref="HJU337:HJU343">
    <cfRule type="duplicateValues" dxfId="1" priority="9035"/>
  </conditionalFormatting>
  <conditionalFormatting sqref="HJU344:HJU347">
    <cfRule type="duplicateValues" dxfId="1" priority="3574"/>
  </conditionalFormatting>
  <conditionalFormatting sqref="HJW323:HJW329">
    <cfRule type="duplicateValues" dxfId="1" priority="41804"/>
  </conditionalFormatting>
  <conditionalFormatting sqref="HJW330:HJW336">
    <cfRule type="duplicateValues" dxfId="1" priority="36342"/>
  </conditionalFormatting>
  <conditionalFormatting sqref="HJW337:HJW343">
    <cfRule type="duplicateValues" dxfId="1" priority="30880"/>
  </conditionalFormatting>
  <conditionalFormatting sqref="HJW344:HJW347">
    <cfRule type="duplicateValues" dxfId="1" priority="25418"/>
  </conditionalFormatting>
  <conditionalFormatting sqref="HJX323:HJX329">
    <cfRule type="duplicateValues" dxfId="1" priority="19956"/>
  </conditionalFormatting>
  <conditionalFormatting sqref="HJX330:HJX336">
    <cfRule type="duplicateValues" dxfId="1" priority="14495"/>
  </conditionalFormatting>
  <conditionalFormatting sqref="HJX337:HJX343">
    <cfRule type="duplicateValues" dxfId="1" priority="9034"/>
  </conditionalFormatting>
  <conditionalFormatting sqref="HJX344:HJX347">
    <cfRule type="duplicateValues" dxfId="1" priority="3573"/>
  </conditionalFormatting>
  <conditionalFormatting sqref="HJZ323:HJZ329">
    <cfRule type="duplicateValues" dxfId="1" priority="41803"/>
  </conditionalFormatting>
  <conditionalFormatting sqref="HJZ330:HJZ336">
    <cfRule type="duplicateValues" dxfId="1" priority="36341"/>
  </conditionalFormatting>
  <conditionalFormatting sqref="HJZ337:HJZ343">
    <cfRule type="duplicateValues" dxfId="1" priority="30879"/>
  </conditionalFormatting>
  <conditionalFormatting sqref="HJZ344:HJZ347">
    <cfRule type="duplicateValues" dxfId="1" priority="25417"/>
  </conditionalFormatting>
  <conditionalFormatting sqref="HKA323:HKA329">
    <cfRule type="duplicateValues" dxfId="1" priority="19955"/>
  </conditionalFormatting>
  <conditionalFormatting sqref="HKA330:HKA336">
    <cfRule type="duplicateValues" dxfId="1" priority="14494"/>
  </conditionalFormatting>
  <conditionalFormatting sqref="HKA337:HKA343">
    <cfRule type="duplicateValues" dxfId="1" priority="9033"/>
  </conditionalFormatting>
  <conditionalFormatting sqref="HKA344:HKA347">
    <cfRule type="duplicateValues" dxfId="1" priority="3572"/>
  </conditionalFormatting>
  <conditionalFormatting sqref="HKC323:HKC329">
    <cfRule type="duplicateValues" dxfId="1" priority="41802"/>
  </conditionalFormatting>
  <conditionalFormatting sqref="HKC330:HKC336">
    <cfRule type="duplicateValues" dxfId="1" priority="36340"/>
  </conditionalFormatting>
  <conditionalFormatting sqref="HKC337:HKC343">
    <cfRule type="duplicateValues" dxfId="1" priority="30878"/>
  </conditionalFormatting>
  <conditionalFormatting sqref="HKC344:HKC347">
    <cfRule type="duplicateValues" dxfId="1" priority="25416"/>
  </conditionalFormatting>
  <conditionalFormatting sqref="HKD323:HKD329">
    <cfRule type="duplicateValues" dxfId="1" priority="19954"/>
  </conditionalFormatting>
  <conditionalFormatting sqref="HKD330:HKD336">
    <cfRule type="duplicateValues" dxfId="1" priority="14493"/>
  </conditionalFormatting>
  <conditionalFormatting sqref="HKD337:HKD343">
    <cfRule type="duplicateValues" dxfId="1" priority="9032"/>
  </conditionalFormatting>
  <conditionalFormatting sqref="HKD344:HKD347">
    <cfRule type="duplicateValues" dxfId="1" priority="3571"/>
  </conditionalFormatting>
  <conditionalFormatting sqref="HKF323:HKF329">
    <cfRule type="duplicateValues" dxfId="1" priority="41801"/>
  </conditionalFormatting>
  <conditionalFormatting sqref="HKF330:HKF336">
    <cfRule type="duplicateValues" dxfId="1" priority="36339"/>
  </conditionalFormatting>
  <conditionalFormatting sqref="HKF337:HKF343">
    <cfRule type="duplicateValues" dxfId="1" priority="30877"/>
  </conditionalFormatting>
  <conditionalFormatting sqref="HKF344:HKF347">
    <cfRule type="duplicateValues" dxfId="1" priority="25415"/>
  </conditionalFormatting>
  <conditionalFormatting sqref="HKG323:HKG329">
    <cfRule type="duplicateValues" dxfId="1" priority="19953"/>
  </conditionalFormatting>
  <conditionalFormatting sqref="HKG330:HKG336">
    <cfRule type="duplicateValues" dxfId="1" priority="14492"/>
  </conditionalFormatting>
  <conditionalFormatting sqref="HKG337:HKG343">
    <cfRule type="duplicateValues" dxfId="1" priority="9031"/>
  </conditionalFormatting>
  <conditionalFormatting sqref="HKG344:HKG347">
    <cfRule type="duplicateValues" dxfId="1" priority="3570"/>
  </conditionalFormatting>
  <conditionalFormatting sqref="HKI323:HKI329">
    <cfRule type="duplicateValues" dxfId="1" priority="41800"/>
  </conditionalFormatting>
  <conditionalFormatting sqref="HKI330:HKI336">
    <cfRule type="duplicateValues" dxfId="1" priority="36338"/>
  </conditionalFormatting>
  <conditionalFormatting sqref="HKI337:HKI343">
    <cfRule type="duplicateValues" dxfId="1" priority="30876"/>
  </conditionalFormatting>
  <conditionalFormatting sqref="HKI344:HKI347">
    <cfRule type="duplicateValues" dxfId="1" priority="25414"/>
  </conditionalFormatting>
  <conditionalFormatting sqref="HKJ323:HKJ329">
    <cfRule type="duplicateValues" dxfId="1" priority="19952"/>
  </conditionalFormatting>
  <conditionalFormatting sqref="HKJ330:HKJ336">
    <cfRule type="duplicateValues" dxfId="1" priority="14491"/>
  </conditionalFormatting>
  <conditionalFormatting sqref="HKJ337:HKJ343">
    <cfRule type="duplicateValues" dxfId="1" priority="9030"/>
  </conditionalFormatting>
  <conditionalFormatting sqref="HKJ344:HKJ347">
    <cfRule type="duplicateValues" dxfId="1" priority="3569"/>
  </conditionalFormatting>
  <conditionalFormatting sqref="HKL323:HKL329">
    <cfRule type="duplicateValues" dxfId="1" priority="41799"/>
  </conditionalFormatting>
  <conditionalFormatting sqref="HKL330:HKL336">
    <cfRule type="duplicateValues" dxfId="1" priority="36337"/>
  </conditionalFormatting>
  <conditionalFormatting sqref="HKL337:HKL343">
    <cfRule type="duplicateValues" dxfId="1" priority="30875"/>
  </conditionalFormatting>
  <conditionalFormatting sqref="HKL344:HKL347">
    <cfRule type="duplicateValues" dxfId="1" priority="25413"/>
  </conditionalFormatting>
  <conditionalFormatting sqref="HKM323:HKM329">
    <cfRule type="duplicateValues" dxfId="1" priority="19951"/>
  </conditionalFormatting>
  <conditionalFormatting sqref="HKM330:HKM336">
    <cfRule type="duplicateValues" dxfId="1" priority="14490"/>
  </conditionalFormatting>
  <conditionalFormatting sqref="HKM337:HKM343">
    <cfRule type="duplicateValues" dxfId="1" priority="9029"/>
  </conditionalFormatting>
  <conditionalFormatting sqref="HKM344:HKM347">
    <cfRule type="duplicateValues" dxfId="1" priority="3568"/>
  </conditionalFormatting>
  <conditionalFormatting sqref="HKO323:HKO329">
    <cfRule type="duplicateValues" dxfId="1" priority="41798"/>
  </conditionalFormatting>
  <conditionalFormatting sqref="HKO330:HKO336">
    <cfRule type="duplicateValues" dxfId="1" priority="36336"/>
  </conditionalFormatting>
  <conditionalFormatting sqref="HKO337:HKO343">
    <cfRule type="duplicateValues" dxfId="1" priority="30874"/>
  </conditionalFormatting>
  <conditionalFormatting sqref="HKO344:HKO347">
    <cfRule type="duplicateValues" dxfId="1" priority="25412"/>
  </conditionalFormatting>
  <conditionalFormatting sqref="HKP323:HKP329">
    <cfRule type="duplicateValues" dxfId="1" priority="19950"/>
  </conditionalFormatting>
  <conditionalFormatting sqref="HKP330:HKP336">
    <cfRule type="duplicateValues" dxfId="1" priority="14489"/>
  </conditionalFormatting>
  <conditionalFormatting sqref="HKP337:HKP343">
    <cfRule type="duplicateValues" dxfId="1" priority="9028"/>
  </conditionalFormatting>
  <conditionalFormatting sqref="HKP344:HKP347">
    <cfRule type="duplicateValues" dxfId="1" priority="3567"/>
  </conditionalFormatting>
  <conditionalFormatting sqref="HKR323:HKR329">
    <cfRule type="duplicateValues" dxfId="1" priority="41797"/>
  </conditionalFormatting>
  <conditionalFormatting sqref="HKR330:HKR336">
    <cfRule type="duplicateValues" dxfId="1" priority="36335"/>
  </conditionalFormatting>
  <conditionalFormatting sqref="HKR337:HKR343">
    <cfRule type="duplicateValues" dxfId="1" priority="30873"/>
  </conditionalFormatting>
  <conditionalFormatting sqref="HKR344:HKR347">
    <cfRule type="duplicateValues" dxfId="1" priority="25411"/>
  </conditionalFormatting>
  <conditionalFormatting sqref="HKS323:HKS329">
    <cfRule type="duplicateValues" dxfId="1" priority="19949"/>
  </conditionalFormatting>
  <conditionalFormatting sqref="HKS330:HKS336">
    <cfRule type="duplicateValues" dxfId="1" priority="14488"/>
  </conditionalFormatting>
  <conditionalFormatting sqref="HKS337:HKS343">
    <cfRule type="duplicateValues" dxfId="1" priority="9027"/>
  </conditionalFormatting>
  <conditionalFormatting sqref="HKS344:HKS347">
    <cfRule type="duplicateValues" dxfId="1" priority="3566"/>
  </conditionalFormatting>
  <conditionalFormatting sqref="HKU323:HKU329">
    <cfRule type="duplicateValues" dxfId="1" priority="41796"/>
  </conditionalFormatting>
  <conditionalFormatting sqref="HKU330:HKU336">
    <cfRule type="duplicateValues" dxfId="1" priority="36334"/>
  </conditionalFormatting>
  <conditionalFormatting sqref="HKU337:HKU343">
    <cfRule type="duplicateValues" dxfId="1" priority="30872"/>
  </conditionalFormatting>
  <conditionalFormatting sqref="HKU344:HKU347">
    <cfRule type="duplicateValues" dxfId="1" priority="25410"/>
  </conditionalFormatting>
  <conditionalFormatting sqref="HKV323:HKV329">
    <cfRule type="duplicateValues" dxfId="1" priority="19948"/>
  </conditionalFormatting>
  <conditionalFormatting sqref="HKV330:HKV336">
    <cfRule type="duplicateValues" dxfId="1" priority="14487"/>
  </conditionalFormatting>
  <conditionalFormatting sqref="HKV337:HKV343">
    <cfRule type="duplicateValues" dxfId="1" priority="9026"/>
  </conditionalFormatting>
  <conditionalFormatting sqref="HKV344:HKV347">
    <cfRule type="duplicateValues" dxfId="1" priority="3565"/>
  </conditionalFormatting>
  <conditionalFormatting sqref="HKX323:HKX329">
    <cfRule type="duplicateValues" dxfId="1" priority="41795"/>
  </conditionalFormatting>
  <conditionalFormatting sqref="HKX330:HKX336">
    <cfRule type="duplicateValues" dxfId="1" priority="36333"/>
  </conditionalFormatting>
  <conditionalFormatting sqref="HKX337:HKX343">
    <cfRule type="duplicateValues" dxfId="1" priority="30871"/>
  </conditionalFormatting>
  <conditionalFormatting sqref="HKX344:HKX347">
    <cfRule type="duplicateValues" dxfId="1" priority="25409"/>
  </conditionalFormatting>
  <conditionalFormatting sqref="HKY323:HKY329">
    <cfRule type="duplicateValues" dxfId="1" priority="19947"/>
  </conditionalFormatting>
  <conditionalFormatting sqref="HKY330:HKY336">
    <cfRule type="duplicateValues" dxfId="1" priority="14486"/>
  </conditionalFormatting>
  <conditionalFormatting sqref="HKY337:HKY343">
    <cfRule type="duplicateValues" dxfId="1" priority="9025"/>
  </conditionalFormatting>
  <conditionalFormatting sqref="HKY344:HKY347">
    <cfRule type="duplicateValues" dxfId="1" priority="3564"/>
  </conditionalFormatting>
  <conditionalFormatting sqref="HLA323:HLA329">
    <cfRule type="duplicateValues" dxfId="1" priority="41794"/>
  </conditionalFormatting>
  <conditionalFormatting sqref="HLA330:HLA336">
    <cfRule type="duplicateValues" dxfId="1" priority="36332"/>
  </conditionalFormatting>
  <conditionalFormatting sqref="HLA337:HLA343">
    <cfRule type="duplicateValues" dxfId="1" priority="30870"/>
  </conditionalFormatting>
  <conditionalFormatting sqref="HLA344:HLA347">
    <cfRule type="duplicateValues" dxfId="1" priority="25408"/>
  </conditionalFormatting>
  <conditionalFormatting sqref="HLB323:HLB329">
    <cfRule type="duplicateValues" dxfId="1" priority="19946"/>
  </conditionalFormatting>
  <conditionalFormatting sqref="HLB330:HLB336">
    <cfRule type="duplicateValues" dxfId="1" priority="14485"/>
  </conditionalFormatting>
  <conditionalFormatting sqref="HLB337:HLB343">
    <cfRule type="duplicateValues" dxfId="1" priority="9024"/>
  </conditionalFormatting>
  <conditionalFormatting sqref="HLB344:HLB347">
    <cfRule type="duplicateValues" dxfId="1" priority="3563"/>
  </conditionalFormatting>
  <conditionalFormatting sqref="HLD323:HLD329">
    <cfRule type="duplicateValues" dxfId="1" priority="41793"/>
  </conditionalFormatting>
  <conditionalFormatting sqref="HLD330:HLD336">
    <cfRule type="duplicateValues" dxfId="1" priority="36331"/>
  </conditionalFormatting>
  <conditionalFormatting sqref="HLD337:HLD343">
    <cfRule type="duplicateValues" dxfId="1" priority="30869"/>
  </conditionalFormatting>
  <conditionalFormatting sqref="HLD344:HLD347">
    <cfRule type="duplicateValues" dxfId="1" priority="25407"/>
  </conditionalFormatting>
  <conditionalFormatting sqref="HLE323:HLE329">
    <cfRule type="duplicateValues" dxfId="1" priority="19945"/>
  </conditionalFormatting>
  <conditionalFormatting sqref="HLE330:HLE336">
    <cfRule type="duplicateValues" dxfId="1" priority="14484"/>
  </conditionalFormatting>
  <conditionalFormatting sqref="HLE337:HLE343">
    <cfRule type="duplicateValues" dxfId="1" priority="9023"/>
  </conditionalFormatting>
  <conditionalFormatting sqref="HLE344:HLE347">
    <cfRule type="duplicateValues" dxfId="1" priority="3562"/>
  </conditionalFormatting>
  <conditionalFormatting sqref="HLG323:HLG329">
    <cfRule type="duplicateValues" dxfId="1" priority="41792"/>
  </conditionalFormatting>
  <conditionalFormatting sqref="HLG330:HLG336">
    <cfRule type="duplicateValues" dxfId="1" priority="36330"/>
  </conditionalFormatting>
  <conditionalFormatting sqref="HLG337:HLG343">
    <cfRule type="duplicateValues" dxfId="1" priority="30868"/>
  </conditionalFormatting>
  <conditionalFormatting sqref="HLG344:HLG347">
    <cfRule type="duplicateValues" dxfId="1" priority="25406"/>
  </conditionalFormatting>
  <conditionalFormatting sqref="HLH323:HLH329">
    <cfRule type="duplicateValues" dxfId="1" priority="19944"/>
  </conditionalFormatting>
  <conditionalFormatting sqref="HLH330:HLH336">
    <cfRule type="duplicateValues" dxfId="1" priority="14483"/>
  </conditionalFormatting>
  <conditionalFormatting sqref="HLH337:HLH343">
    <cfRule type="duplicateValues" dxfId="1" priority="9022"/>
  </conditionalFormatting>
  <conditionalFormatting sqref="HLH344:HLH347">
    <cfRule type="duplicateValues" dxfId="1" priority="3561"/>
  </conditionalFormatting>
  <conditionalFormatting sqref="HLJ323:HLJ329">
    <cfRule type="duplicateValues" dxfId="1" priority="41791"/>
  </conditionalFormatting>
  <conditionalFormatting sqref="HLJ330:HLJ336">
    <cfRule type="duplicateValues" dxfId="1" priority="36329"/>
  </conditionalFormatting>
  <conditionalFormatting sqref="HLJ337:HLJ343">
    <cfRule type="duplicateValues" dxfId="1" priority="30867"/>
  </conditionalFormatting>
  <conditionalFormatting sqref="HLJ344:HLJ347">
    <cfRule type="duplicateValues" dxfId="1" priority="25405"/>
  </conditionalFormatting>
  <conditionalFormatting sqref="HLK323:HLK329">
    <cfRule type="duplicateValues" dxfId="1" priority="19943"/>
  </conditionalFormatting>
  <conditionalFormatting sqref="HLK330:HLK336">
    <cfRule type="duplicateValues" dxfId="1" priority="14482"/>
  </conditionalFormatting>
  <conditionalFormatting sqref="HLK337:HLK343">
    <cfRule type="duplicateValues" dxfId="1" priority="9021"/>
  </conditionalFormatting>
  <conditionalFormatting sqref="HLK344:HLK347">
    <cfRule type="duplicateValues" dxfId="1" priority="3560"/>
  </conditionalFormatting>
  <conditionalFormatting sqref="HLM323:HLM329">
    <cfRule type="duplicateValues" dxfId="1" priority="41790"/>
  </conditionalFormatting>
  <conditionalFormatting sqref="HLM330:HLM336">
    <cfRule type="duplicateValues" dxfId="1" priority="36328"/>
  </conditionalFormatting>
  <conditionalFormatting sqref="HLM337:HLM343">
    <cfRule type="duplicateValues" dxfId="1" priority="30866"/>
  </conditionalFormatting>
  <conditionalFormatting sqref="HLM344:HLM347">
    <cfRule type="duplicateValues" dxfId="1" priority="25404"/>
  </conditionalFormatting>
  <conditionalFormatting sqref="HLN323:HLN329">
    <cfRule type="duplicateValues" dxfId="1" priority="19942"/>
  </conditionalFormatting>
  <conditionalFormatting sqref="HLN330:HLN336">
    <cfRule type="duplicateValues" dxfId="1" priority="14481"/>
  </conditionalFormatting>
  <conditionalFormatting sqref="HLN337:HLN343">
    <cfRule type="duplicateValues" dxfId="1" priority="9020"/>
  </conditionalFormatting>
  <conditionalFormatting sqref="HLN344:HLN347">
    <cfRule type="duplicateValues" dxfId="1" priority="3559"/>
  </conditionalFormatting>
  <conditionalFormatting sqref="HLP323:HLP329">
    <cfRule type="duplicateValues" dxfId="1" priority="41789"/>
  </conditionalFormatting>
  <conditionalFormatting sqref="HLP330:HLP336">
    <cfRule type="duplicateValues" dxfId="1" priority="36327"/>
  </conditionalFormatting>
  <conditionalFormatting sqref="HLP337:HLP343">
    <cfRule type="duplicateValues" dxfId="1" priority="30865"/>
  </conditionalFormatting>
  <conditionalFormatting sqref="HLP344:HLP347">
    <cfRule type="duplicateValues" dxfId="1" priority="25403"/>
  </conditionalFormatting>
  <conditionalFormatting sqref="HLQ323:HLQ329">
    <cfRule type="duplicateValues" dxfId="1" priority="19941"/>
  </conditionalFormatting>
  <conditionalFormatting sqref="HLQ330:HLQ336">
    <cfRule type="duplicateValues" dxfId="1" priority="14480"/>
  </conditionalFormatting>
  <conditionalFormatting sqref="HLQ337:HLQ343">
    <cfRule type="duplicateValues" dxfId="1" priority="9019"/>
  </conditionalFormatting>
  <conditionalFormatting sqref="HLQ344:HLQ347">
    <cfRule type="duplicateValues" dxfId="1" priority="3558"/>
  </conditionalFormatting>
  <conditionalFormatting sqref="HLS323:HLS329">
    <cfRule type="duplicateValues" dxfId="1" priority="41788"/>
  </conditionalFormatting>
  <conditionalFormatting sqref="HLS330:HLS336">
    <cfRule type="duplicateValues" dxfId="1" priority="36326"/>
  </conditionalFormatting>
  <conditionalFormatting sqref="HLS337:HLS343">
    <cfRule type="duplicateValues" dxfId="1" priority="30864"/>
  </conditionalFormatting>
  <conditionalFormatting sqref="HLS344:HLS347">
    <cfRule type="duplicateValues" dxfId="1" priority="25402"/>
  </conditionalFormatting>
  <conditionalFormatting sqref="HLT323:HLT329">
    <cfRule type="duplicateValues" dxfId="1" priority="19940"/>
  </conditionalFormatting>
  <conditionalFormatting sqref="HLT330:HLT336">
    <cfRule type="duplicateValues" dxfId="1" priority="14479"/>
  </conditionalFormatting>
  <conditionalFormatting sqref="HLT337:HLT343">
    <cfRule type="duplicateValues" dxfId="1" priority="9018"/>
  </conditionalFormatting>
  <conditionalFormatting sqref="HLT344:HLT347">
    <cfRule type="duplicateValues" dxfId="1" priority="3557"/>
  </conditionalFormatting>
  <conditionalFormatting sqref="HLV323:HLV329">
    <cfRule type="duplicateValues" dxfId="1" priority="41787"/>
  </conditionalFormatting>
  <conditionalFormatting sqref="HLV330:HLV336">
    <cfRule type="duplicateValues" dxfId="1" priority="36325"/>
  </conditionalFormatting>
  <conditionalFormatting sqref="HLV337:HLV343">
    <cfRule type="duplicateValues" dxfId="1" priority="30863"/>
  </conditionalFormatting>
  <conditionalFormatting sqref="HLV344:HLV347">
    <cfRule type="duplicateValues" dxfId="1" priority="25401"/>
  </conditionalFormatting>
  <conditionalFormatting sqref="HLW323:HLW329">
    <cfRule type="duplicateValues" dxfId="1" priority="19939"/>
  </conditionalFormatting>
  <conditionalFormatting sqref="HLW330:HLW336">
    <cfRule type="duplicateValues" dxfId="1" priority="14478"/>
  </conditionalFormatting>
  <conditionalFormatting sqref="HLW337:HLW343">
    <cfRule type="duplicateValues" dxfId="1" priority="9017"/>
  </conditionalFormatting>
  <conditionalFormatting sqref="HLW344:HLW347">
    <cfRule type="duplicateValues" dxfId="1" priority="3556"/>
  </conditionalFormatting>
  <conditionalFormatting sqref="HLY323:HLY329">
    <cfRule type="duplicateValues" dxfId="1" priority="41786"/>
  </conditionalFormatting>
  <conditionalFormatting sqref="HLY330:HLY336">
    <cfRule type="duplicateValues" dxfId="1" priority="36324"/>
  </conditionalFormatting>
  <conditionalFormatting sqref="HLY337:HLY343">
    <cfRule type="duplicateValues" dxfId="1" priority="30862"/>
  </conditionalFormatting>
  <conditionalFormatting sqref="HLY344:HLY347">
    <cfRule type="duplicateValues" dxfId="1" priority="25400"/>
  </conditionalFormatting>
  <conditionalFormatting sqref="HLZ323:HLZ329">
    <cfRule type="duplicateValues" dxfId="1" priority="19938"/>
  </conditionalFormatting>
  <conditionalFormatting sqref="HLZ330:HLZ336">
    <cfRule type="duplicateValues" dxfId="1" priority="14477"/>
  </conditionalFormatting>
  <conditionalFormatting sqref="HLZ337:HLZ343">
    <cfRule type="duplicateValues" dxfId="1" priority="9016"/>
  </conditionalFormatting>
  <conditionalFormatting sqref="HLZ344:HLZ347">
    <cfRule type="duplicateValues" dxfId="1" priority="3555"/>
  </conditionalFormatting>
  <conditionalFormatting sqref="HMB323:HMB329">
    <cfRule type="duplicateValues" dxfId="1" priority="41785"/>
  </conditionalFormatting>
  <conditionalFormatting sqref="HMB330:HMB336">
    <cfRule type="duplicateValues" dxfId="1" priority="36323"/>
  </conditionalFormatting>
  <conditionalFormatting sqref="HMB337:HMB343">
    <cfRule type="duplicateValues" dxfId="1" priority="30861"/>
  </conditionalFormatting>
  <conditionalFormatting sqref="HMB344:HMB347">
    <cfRule type="duplicateValues" dxfId="1" priority="25399"/>
  </conditionalFormatting>
  <conditionalFormatting sqref="HMC323:HMC329">
    <cfRule type="duplicateValues" dxfId="1" priority="19937"/>
  </conditionalFormatting>
  <conditionalFormatting sqref="HMC330:HMC336">
    <cfRule type="duplicateValues" dxfId="1" priority="14476"/>
  </conditionalFormatting>
  <conditionalFormatting sqref="HMC337:HMC343">
    <cfRule type="duplicateValues" dxfId="1" priority="9015"/>
  </conditionalFormatting>
  <conditionalFormatting sqref="HMC344:HMC347">
    <cfRule type="duplicateValues" dxfId="1" priority="3554"/>
  </conditionalFormatting>
  <conditionalFormatting sqref="HME323:HME329">
    <cfRule type="duplicateValues" dxfId="1" priority="41784"/>
  </conditionalFormatting>
  <conditionalFormatting sqref="HME330:HME336">
    <cfRule type="duplicateValues" dxfId="1" priority="36322"/>
  </conditionalFormatting>
  <conditionalFormatting sqref="HME337:HME343">
    <cfRule type="duplicateValues" dxfId="1" priority="30860"/>
  </conditionalFormatting>
  <conditionalFormatting sqref="HME344:HME347">
    <cfRule type="duplicateValues" dxfId="1" priority="25398"/>
  </conditionalFormatting>
  <conditionalFormatting sqref="HMF323:HMF329">
    <cfRule type="duplicateValues" dxfId="1" priority="19936"/>
  </conditionalFormatting>
  <conditionalFormatting sqref="HMF330:HMF336">
    <cfRule type="duplicateValues" dxfId="1" priority="14475"/>
  </conditionalFormatting>
  <conditionalFormatting sqref="HMF337:HMF343">
    <cfRule type="duplicateValues" dxfId="1" priority="9014"/>
  </conditionalFormatting>
  <conditionalFormatting sqref="HMF344:HMF347">
    <cfRule type="duplicateValues" dxfId="1" priority="3553"/>
  </conditionalFormatting>
  <conditionalFormatting sqref="HMH323:HMH329">
    <cfRule type="duplicateValues" dxfId="1" priority="41783"/>
  </conditionalFormatting>
  <conditionalFormatting sqref="HMH330:HMH336">
    <cfRule type="duplicateValues" dxfId="1" priority="36321"/>
  </conditionalFormatting>
  <conditionalFormatting sqref="HMH337:HMH343">
    <cfRule type="duplicateValues" dxfId="1" priority="30859"/>
  </conditionalFormatting>
  <conditionalFormatting sqref="HMH344:HMH347">
    <cfRule type="duplicateValues" dxfId="1" priority="25397"/>
  </conditionalFormatting>
  <conditionalFormatting sqref="HMI323:HMI329">
    <cfRule type="duplicateValues" dxfId="1" priority="19935"/>
  </conditionalFormatting>
  <conditionalFormatting sqref="HMI330:HMI336">
    <cfRule type="duplicateValues" dxfId="1" priority="14474"/>
  </conditionalFormatting>
  <conditionalFormatting sqref="HMI337:HMI343">
    <cfRule type="duplicateValues" dxfId="1" priority="9013"/>
  </conditionalFormatting>
  <conditionalFormatting sqref="HMI344:HMI347">
    <cfRule type="duplicateValues" dxfId="1" priority="3552"/>
  </conditionalFormatting>
  <conditionalFormatting sqref="HMK323:HMK329">
    <cfRule type="duplicateValues" dxfId="1" priority="41782"/>
  </conditionalFormatting>
  <conditionalFormatting sqref="HMK330:HMK336">
    <cfRule type="duplicateValues" dxfId="1" priority="36320"/>
  </conditionalFormatting>
  <conditionalFormatting sqref="HMK337:HMK343">
    <cfRule type="duplicateValues" dxfId="1" priority="30858"/>
  </conditionalFormatting>
  <conditionalFormatting sqref="HMK344:HMK347">
    <cfRule type="duplicateValues" dxfId="1" priority="25396"/>
  </conditionalFormatting>
  <conditionalFormatting sqref="HML323:HML329">
    <cfRule type="duplicateValues" dxfId="1" priority="19934"/>
  </conditionalFormatting>
  <conditionalFormatting sqref="HML330:HML336">
    <cfRule type="duplicateValues" dxfId="1" priority="14473"/>
  </conditionalFormatting>
  <conditionalFormatting sqref="HML337:HML343">
    <cfRule type="duplicateValues" dxfId="1" priority="9012"/>
  </conditionalFormatting>
  <conditionalFormatting sqref="HML344:HML347">
    <cfRule type="duplicateValues" dxfId="1" priority="3551"/>
  </conditionalFormatting>
  <conditionalFormatting sqref="HMN323:HMN329">
    <cfRule type="duplicateValues" dxfId="1" priority="41781"/>
  </conditionalFormatting>
  <conditionalFormatting sqref="HMN330:HMN336">
    <cfRule type="duplicateValues" dxfId="1" priority="36319"/>
  </conditionalFormatting>
  <conditionalFormatting sqref="HMN337:HMN343">
    <cfRule type="duplicateValues" dxfId="1" priority="30857"/>
  </conditionalFormatting>
  <conditionalFormatting sqref="HMN344:HMN347">
    <cfRule type="duplicateValues" dxfId="1" priority="25395"/>
  </conditionalFormatting>
  <conditionalFormatting sqref="HMO323:HMO329">
    <cfRule type="duplicateValues" dxfId="1" priority="19933"/>
  </conditionalFormatting>
  <conditionalFormatting sqref="HMO330:HMO336">
    <cfRule type="duplicateValues" dxfId="1" priority="14472"/>
  </conditionalFormatting>
  <conditionalFormatting sqref="HMO337:HMO343">
    <cfRule type="duplicateValues" dxfId="1" priority="9011"/>
  </conditionalFormatting>
  <conditionalFormatting sqref="HMO344:HMO347">
    <cfRule type="duplicateValues" dxfId="1" priority="3550"/>
  </conditionalFormatting>
  <conditionalFormatting sqref="HMQ323:HMQ329">
    <cfRule type="duplicateValues" dxfId="1" priority="41780"/>
  </conditionalFormatting>
  <conditionalFormatting sqref="HMQ330:HMQ336">
    <cfRule type="duplicateValues" dxfId="1" priority="36318"/>
  </conditionalFormatting>
  <conditionalFormatting sqref="HMQ337:HMQ343">
    <cfRule type="duplicateValues" dxfId="1" priority="30856"/>
  </conditionalFormatting>
  <conditionalFormatting sqref="HMQ344:HMQ347">
    <cfRule type="duplicateValues" dxfId="1" priority="25394"/>
  </conditionalFormatting>
  <conditionalFormatting sqref="HMR323:HMR329">
    <cfRule type="duplicateValues" dxfId="1" priority="19932"/>
  </conditionalFormatting>
  <conditionalFormatting sqref="HMR330:HMR336">
    <cfRule type="duplicateValues" dxfId="1" priority="14471"/>
  </conditionalFormatting>
  <conditionalFormatting sqref="HMR337:HMR343">
    <cfRule type="duplicateValues" dxfId="1" priority="9010"/>
  </conditionalFormatting>
  <conditionalFormatting sqref="HMR344:HMR347">
    <cfRule type="duplicateValues" dxfId="1" priority="3549"/>
  </conditionalFormatting>
  <conditionalFormatting sqref="HMT323:HMT329">
    <cfRule type="duplicateValues" dxfId="1" priority="41779"/>
  </conditionalFormatting>
  <conditionalFormatting sqref="HMT330:HMT336">
    <cfRule type="duplicateValues" dxfId="1" priority="36317"/>
  </conditionalFormatting>
  <conditionalFormatting sqref="HMT337:HMT343">
    <cfRule type="duplicateValues" dxfId="1" priority="30855"/>
  </conditionalFormatting>
  <conditionalFormatting sqref="HMT344:HMT347">
    <cfRule type="duplicateValues" dxfId="1" priority="25393"/>
  </conditionalFormatting>
  <conditionalFormatting sqref="HMU323:HMU329">
    <cfRule type="duplicateValues" dxfId="1" priority="19931"/>
  </conditionalFormatting>
  <conditionalFormatting sqref="HMU330:HMU336">
    <cfRule type="duplicateValues" dxfId="1" priority="14470"/>
  </conditionalFormatting>
  <conditionalFormatting sqref="HMU337:HMU343">
    <cfRule type="duplicateValues" dxfId="1" priority="9009"/>
  </conditionalFormatting>
  <conditionalFormatting sqref="HMU344:HMU347">
    <cfRule type="duplicateValues" dxfId="1" priority="3548"/>
  </conditionalFormatting>
  <conditionalFormatting sqref="HMW323:HMW329">
    <cfRule type="duplicateValues" dxfId="1" priority="41778"/>
  </conditionalFormatting>
  <conditionalFormatting sqref="HMW330:HMW336">
    <cfRule type="duplicateValues" dxfId="1" priority="36316"/>
  </conditionalFormatting>
  <conditionalFormatting sqref="HMW337:HMW343">
    <cfRule type="duplicateValues" dxfId="1" priority="30854"/>
  </conditionalFormatting>
  <conditionalFormatting sqref="HMW344:HMW347">
    <cfRule type="duplicateValues" dxfId="1" priority="25392"/>
  </conditionalFormatting>
  <conditionalFormatting sqref="HMX323:HMX329">
    <cfRule type="duplicateValues" dxfId="1" priority="19930"/>
  </conditionalFormatting>
  <conditionalFormatting sqref="HMX330:HMX336">
    <cfRule type="duplicateValues" dxfId="1" priority="14469"/>
  </conditionalFormatting>
  <conditionalFormatting sqref="HMX337:HMX343">
    <cfRule type="duplicateValues" dxfId="1" priority="9008"/>
  </conditionalFormatting>
  <conditionalFormatting sqref="HMX344:HMX347">
    <cfRule type="duplicateValues" dxfId="1" priority="3547"/>
  </conditionalFormatting>
  <conditionalFormatting sqref="HMZ323:HMZ329">
    <cfRule type="duplicateValues" dxfId="1" priority="41777"/>
  </conditionalFormatting>
  <conditionalFormatting sqref="HMZ330:HMZ336">
    <cfRule type="duplicateValues" dxfId="1" priority="36315"/>
  </conditionalFormatting>
  <conditionalFormatting sqref="HMZ337:HMZ343">
    <cfRule type="duplicateValues" dxfId="1" priority="30853"/>
  </conditionalFormatting>
  <conditionalFormatting sqref="HMZ344:HMZ347">
    <cfRule type="duplicateValues" dxfId="1" priority="25391"/>
  </conditionalFormatting>
  <conditionalFormatting sqref="HNA323:HNA329">
    <cfRule type="duplicateValues" dxfId="1" priority="19929"/>
  </conditionalFormatting>
  <conditionalFormatting sqref="HNA330:HNA336">
    <cfRule type="duplicateValues" dxfId="1" priority="14468"/>
  </conditionalFormatting>
  <conditionalFormatting sqref="HNA337:HNA343">
    <cfRule type="duplicateValues" dxfId="1" priority="9007"/>
  </conditionalFormatting>
  <conditionalFormatting sqref="HNA344:HNA347">
    <cfRule type="duplicateValues" dxfId="1" priority="3546"/>
  </conditionalFormatting>
  <conditionalFormatting sqref="HNC323:HNC329">
    <cfRule type="duplicateValues" dxfId="1" priority="41776"/>
  </conditionalFormatting>
  <conditionalFormatting sqref="HNC330:HNC336">
    <cfRule type="duplicateValues" dxfId="1" priority="36314"/>
  </conditionalFormatting>
  <conditionalFormatting sqref="HNC337:HNC343">
    <cfRule type="duplicateValues" dxfId="1" priority="30852"/>
  </conditionalFormatting>
  <conditionalFormatting sqref="HNC344:HNC347">
    <cfRule type="duplicateValues" dxfId="1" priority="25390"/>
  </conditionalFormatting>
  <conditionalFormatting sqref="HND323:HND329">
    <cfRule type="duplicateValues" dxfId="1" priority="19928"/>
  </conditionalFormatting>
  <conditionalFormatting sqref="HND330:HND336">
    <cfRule type="duplicateValues" dxfId="1" priority="14467"/>
  </conditionalFormatting>
  <conditionalFormatting sqref="HND337:HND343">
    <cfRule type="duplicateValues" dxfId="1" priority="9006"/>
  </conditionalFormatting>
  <conditionalFormatting sqref="HND344:HND347">
    <cfRule type="duplicateValues" dxfId="1" priority="3545"/>
  </conditionalFormatting>
  <conditionalFormatting sqref="HNF323:HNF329">
    <cfRule type="duplicateValues" dxfId="1" priority="41775"/>
  </conditionalFormatting>
  <conditionalFormatting sqref="HNF330:HNF336">
    <cfRule type="duplicateValues" dxfId="1" priority="36313"/>
  </conditionalFormatting>
  <conditionalFormatting sqref="HNF337:HNF343">
    <cfRule type="duplicateValues" dxfId="1" priority="30851"/>
  </conditionalFormatting>
  <conditionalFormatting sqref="HNF344:HNF347">
    <cfRule type="duplicateValues" dxfId="1" priority="25389"/>
  </conditionalFormatting>
  <conditionalFormatting sqref="HNG323:HNG329">
    <cfRule type="duplicateValues" dxfId="1" priority="19927"/>
  </conditionalFormatting>
  <conditionalFormatting sqref="HNG330:HNG336">
    <cfRule type="duplicateValues" dxfId="1" priority="14466"/>
  </conditionalFormatting>
  <conditionalFormatting sqref="HNG337:HNG343">
    <cfRule type="duplicateValues" dxfId="1" priority="9005"/>
  </conditionalFormatting>
  <conditionalFormatting sqref="HNG344:HNG347">
    <cfRule type="duplicateValues" dxfId="1" priority="3544"/>
  </conditionalFormatting>
  <conditionalFormatting sqref="HNI323:HNI329">
    <cfRule type="duplicateValues" dxfId="1" priority="41774"/>
  </conditionalFormatting>
  <conditionalFormatting sqref="HNI330:HNI336">
    <cfRule type="duplicateValues" dxfId="1" priority="36312"/>
  </conditionalFormatting>
  <conditionalFormatting sqref="HNI337:HNI343">
    <cfRule type="duplicateValues" dxfId="1" priority="30850"/>
  </conditionalFormatting>
  <conditionalFormatting sqref="HNI344:HNI347">
    <cfRule type="duplicateValues" dxfId="1" priority="25388"/>
  </conditionalFormatting>
  <conditionalFormatting sqref="HNJ323:HNJ329">
    <cfRule type="duplicateValues" dxfId="1" priority="19926"/>
  </conditionalFormatting>
  <conditionalFormatting sqref="HNJ330:HNJ336">
    <cfRule type="duplicateValues" dxfId="1" priority="14465"/>
  </conditionalFormatting>
  <conditionalFormatting sqref="HNJ337:HNJ343">
    <cfRule type="duplicateValues" dxfId="1" priority="9004"/>
  </conditionalFormatting>
  <conditionalFormatting sqref="HNJ344:HNJ347">
    <cfRule type="duplicateValues" dxfId="1" priority="3543"/>
  </conditionalFormatting>
  <conditionalFormatting sqref="HNL323:HNL329">
    <cfRule type="duplicateValues" dxfId="1" priority="41773"/>
  </conditionalFormatting>
  <conditionalFormatting sqref="HNL330:HNL336">
    <cfRule type="duplicateValues" dxfId="1" priority="36311"/>
  </conditionalFormatting>
  <conditionalFormatting sqref="HNL337:HNL343">
    <cfRule type="duplicateValues" dxfId="1" priority="30849"/>
  </conditionalFormatting>
  <conditionalFormatting sqref="HNL344:HNL347">
    <cfRule type="duplicateValues" dxfId="1" priority="25387"/>
  </conditionalFormatting>
  <conditionalFormatting sqref="HNM323:HNM329">
    <cfRule type="duplicateValues" dxfId="1" priority="19925"/>
  </conditionalFormatting>
  <conditionalFormatting sqref="HNM330:HNM336">
    <cfRule type="duplicateValues" dxfId="1" priority="14464"/>
  </conditionalFormatting>
  <conditionalFormatting sqref="HNM337:HNM343">
    <cfRule type="duplicateValues" dxfId="1" priority="9003"/>
  </conditionalFormatting>
  <conditionalFormatting sqref="HNM344:HNM347">
    <cfRule type="duplicateValues" dxfId="1" priority="3542"/>
  </conditionalFormatting>
  <conditionalFormatting sqref="HNO323:HNO329">
    <cfRule type="duplicateValues" dxfId="1" priority="41772"/>
  </conditionalFormatting>
  <conditionalFormatting sqref="HNO330:HNO336">
    <cfRule type="duplicateValues" dxfId="1" priority="36310"/>
  </conditionalFormatting>
  <conditionalFormatting sqref="HNO337:HNO343">
    <cfRule type="duplicateValues" dxfId="1" priority="30848"/>
  </conditionalFormatting>
  <conditionalFormatting sqref="HNO344:HNO347">
    <cfRule type="duplicateValues" dxfId="1" priority="25386"/>
  </conditionalFormatting>
  <conditionalFormatting sqref="HNP323:HNP329">
    <cfRule type="duplicateValues" dxfId="1" priority="19924"/>
  </conditionalFormatting>
  <conditionalFormatting sqref="HNP330:HNP336">
    <cfRule type="duplicateValues" dxfId="1" priority="14463"/>
  </conditionalFormatting>
  <conditionalFormatting sqref="HNP337:HNP343">
    <cfRule type="duplicateValues" dxfId="1" priority="9002"/>
  </conditionalFormatting>
  <conditionalFormatting sqref="HNP344:HNP347">
    <cfRule type="duplicateValues" dxfId="1" priority="3541"/>
  </conditionalFormatting>
  <conditionalFormatting sqref="HNR323:HNR329">
    <cfRule type="duplicateValues" dxfId="1" priority="41771"/>
  </conditionalFormatting>
  <conditionalFormatting sqref="HNR330:HNR336">
    <cfRule type="duplicateValues" dxfId="1" priority="36309"/>
  </conditionalFormatting>
  <conditionalFormatting sqref="HNR337:HNR343">
    <cfRule type="duplicateValues" dxfId="1" priority="30847"/>
  </conditionalFormatting>
  <conditionalFormatting sqref="HNR344:HNR347">
    <cfRule type="duplicateValues" dxfId="1" priority="25385"/>
  </conditionalFormatting>
  <conditionalFormatting sqref="HNS323:HNS329">
    <cfRule type="duplicateValues" dxfId="1" priority="19923"/>
  </conditionalFormatting>
  <conditionalFormatting sqref="HNS330:HNS336">
    <cfRule type="duplicateValues" dxfId="1" priority="14462"/>
  </conditionalFormatting>
  <conditionalFormatting sqref="HNS337:HNS343">
    <cfRule type="duplicateValues" dxfId="1" priority="9001"/>
  </conditionalFormatting>
  <conditionalFormatting sqref="HNS344:HNS347">
    <cfRule type="duplicateValues" dxfId="1" priority="3540"/>
  </conditionalFormatting>
  <conditionalFormatting sqref="HNU323:HNU329">
    <cfRule type="duplicateValues" dxfId="1" priority="41770"/>
  </conditionalFormatting>
  <conditionalFormatting sqref="HNU330:HNU336">
    <cfRule type="duplicateValues" dxfId="1" priority="36308"/>
  </conditionalFormatting>
  <conditionalFormatting sqref="HNU337:HNU343">
    <cfRule type="duplicateValues" dxfId="1" priority="30846"/>
  </conditionalFormatting>
  <conditionalFormatting sqref="HNU344:HNU347">
    <cfRule type="duplicateValues" dxfId="1" priority="25384"/>
  </conditionalFormatting>
  <conditionalFormatting sqref="HNV323:HNV329">
    <cfRule type="duplicateValues" dxfId="1" priority="19922"/>
  </conditionalFormatting>
  <conditionalFormatting sqref="HNV330:HNV336">
    <cfRule type="duplicateValues" dxfId="1" priority="14461"/>
  </conditionalFormatting>
  <conditionalFormatting sqref="HNV337:HNV343">
    <cfRule type="duplicateValues" dxfId="1" priority="9000"/>
  </conditionalFormatting>
  <conditionalFormatting sqref="HNV344:HNV347">
    <cfRule type="duplicateValues" dxfId="1" priority="3539"/>
  </conditionalFormatting>
  <conditionalFormatting sqref="HNX323:HNX329">
    <cfRule type="duplicateValues" dxfId="1" priority="41769"/>
  </conditionalFormatting>
  <conditionalFormatting sqref="HNX330:HNX336">
    <cfRule type="duplicateValues" dxfId="1" priority="36307"/>
  </conditionalFormatting>
  <conditionalFormatting sqref="HNX337:HNX343">
    <cfRule type="duplicateValues" dxfId="1" priority="30845"/>
  </conditionalFormatting>
  <conditionalFormatting sqref="HNX344:HNX347">
    <cfRule type="duplicateValues" dxfId="1" priority="25383"/>
  </conditionalFormatting>
  <conditionalFormatting sqref="HNY323:HNY329">
    <cfRule type="duplicateValues" dxfId="1" priority="19921"/>
  </conditionalFormatting>
  <conditionalFormatting sqref="HNY330:HNY336">
    <cfRule type="duplicateValues" dxfId="1" priority="14460"/>
  </conditionalFormatting>
  <conditionalFormatting sqref="HNY337:HNY343">
    <cfRule type="duplicateValues" dxfId="1" priority="8999"/>
  </conditionalFormatting>
  <conditionalFormatting sqref="HNY344:HNY347">
    <cfRule type="duplicateValues" dxfId="1" priority="3538"/>
  </conditionalFormatting>
  <conditionalFormatting sqref="HOA323:HOA329">
    <cfRule type="duplicateValues" dxfId="1" priority="41768"/>
  </conditionalFormatting>
  <conditionalFormatting sqref="HOA330:HOA336">
    <cfRule type="duplicateValues" dxfId="1" priority="36306"/>
  </conditionalFormatting>
  <conditionalFormatting sqref="HOA337:HOA343">
    <cfRule type="duplicateValues" dxfId="1" priority="30844"/>
  </conditionalFormatting>
  <conditionalFormatting sqref="HOA344:HOA347">
    <cfRule type="duplicateValues" dxfId="1" priority="25382"/>
  </conditionalFormatting>
  <conditionalFormatting sqref="HOB323:HOB329">
    <cfRule type="duplicateValues" dxfId="1" priority="19920"/>
  </conditionalFormatting>
  <conditionalFormatting sqref="HOB330:HOB336">
    <cfRule type="duplicateValues" dxfId="1" priority="14459"/>
  </conditionalFormatting>
  <conditionalFormatting sqref="HOB337:HOB343">
    <cfRule type="duplicateValues" dxfId="1" priority="8998"/>
  </conditionalFormatting>
  <conditionalFormatting sqref="HOB344:HOB347">
    <cfRule type="duplicateValues" dxfId="1" priority="3537"/>
  </conditionalFormatting>
  <conditionalFormatting sqref="HOD323:HOD329">
    <cfRule type="duplicateValues" dxfId="1" priority="41767"/>
  </conditionalFormatting>
  <conditionalFormatting sqref="HOD330:HOD336">
    <cfRule type="duplicateValues" dxfId="1" priority="36305"/>
  </conditionalFormatting>
  <conditionalFormatting sqref="HOD337:HOD343">
    <cfRule type="duplicateValues" dxfId="1" priority="30843"/>
  </conditionalFormatting>
  <conditionalFormatting sqref="HOD344:HOD347">
    <cfRule type="duplicateValues" dxfId="1" priority="25381"/>
  </conditionalFormatting>
  <conditionalFormatting sqref="HOE323:HOE329">
    <cfRule type="duplicateValues" dxfId="1" priority="19919"/>
  </conditionalFormatting>
  <conditionalFormatting sqref="HOE330:HOE336">
    <cfRule type="duplicateValues" dxfId="1" priority="14458"/>
  </conditionalFormatting>
  <conditionalFormatting sqref="HOE337:HOE343">
    <cfRule type="duplicateValues" dxfId="1" priority="8997"/>
  </conditionalFormatting>
  <conditionalFormatting sqref="HOE344:HOE347">
    <cfRule type="duplicateValues" dxfId="1" priority="3536"/>
  </conditionalFormatting>
  <conditionalFormatting sqref="HOG323:HOG329">
    <cfRule type="duplicateValues" dxfId="1" priority="41766"/>
  </conditionalFormatting>
  <conditionalFormatting sqref="HOG330:HOG336">
    <cfRule type="duplicateValues" dxfId="1" priority="36304"/>
  </conditionalFormatting>
  <conditionalFormatting sqref="HOG337:HOG343">
    <cfRule type="duplicateValues" dxfId="1" priority="30842"/>
  </conditionalFormatting>
  <conditionalFormatting sqref="HOG344:HOG347">
    <cfRule type="duplicateValues" dxfId="1" priority="25380"/>
  </conditionalFormatting>
  <conditionalFormatting sqref="HOH323:HOH329">
    <cfRule type="duplicateValues" dxfId="1" priority="19918"/>
  </conditionalFormatting>
  <conditionalFormatting sqref="HOH330:HOH336">
    <cfRule type="duplicateValues" dxfId="1" priority="14457"/>
  </conditionalFormatting>
  <conditionalFormatting sqref="HOH337:HOH343">
    <cfRule type="duplicateValues" dxfId="1" priority="8996"/>
  </conditionalFormatting>
  <conditionalFormatting sqref="HOH344:HOH347">
    <cfRule type="duplicateValues" dxfId="1" priority="3535"/>
  </conditionalFormatting>
  <conditionalFormatting sqref="HOJ323:HOJ329">
    <cfRule type="duplicateValues" dxfId="1" priority="41765"/>
  </conditionalFormatting>
  <conditionalFormatting sqref="HOJ330:HOJ336">
    <cfRule type="duplicateValues" dxfId="1" priority="36303"/>
  </conditionalFormatting>
  <conditionalFormatting sqref="HOJ337:HOJ343">
    <cfRule type="duplicateValues" dxfId="1" priority="30841"/>
  </conditionalFormatting>
  <conditionalFormatting sqref="HOJ344:HOJ347">
    <cfRule type="duplicateValues" dxfId="1" priority="25379"/>
  </conditionalFormatting>
  <conditionalFormatting sqref="HOK323:HOK329">
    <cfRule type="duplicateValues" dxfId="1" priority="19917"/>
  </conditionalFormatting>
  <conditionalFormatting sqref="HOK330:HOK336">
    <cfRule type="duplicateValues" dxfId="1" priority="14456"/>
  </conditionalFormatting>
  <conditionalFormatting sqref="HOK337:HOK343">
    <cfRule type="duplicateValues" dxfId="1" priority="8995"/>
  </conditionalFormatting>
  <conditionalFormatting sqref="HOK344:HOK347">
    <cfRule type="duplicateValues" dxfId="1" priority="3534"/>
  </conditionalFormatting>
  <conditionalFormatting sqref="HOM323:HOM329">
    <cfRule type="duplicateValues" dxfId="1" priority="41764"/>
  </conditionalFormatting>
  <conditionalFormatting sqref="HOM330:HOM336">
    <cfRule type="duplicateValues" dxfId="1" priority="36302"/>
  </conditionalFormatting>
  <conditionalFormatting sqref="HOM337:HOM343">
    <cfRule type="duplicateValues" dxfId="1" priority="30840"/>
  </conditionalFormatting>
  <conditionalFormatting sqref="HOM344:HOM347">
    <cfRule type="duplicateValues" dxfId="1" priority="25378"/>
  </conditionalFormatting>
  <conditionalFormatting sqref="HON323:HON329">
    <cfRule type="duplicateValues" dxfId="1" priority="19916"/>
  </conditionalFormatting>
  <conditionalFormatting sqref="HON330:HON336">
    <cfRule type="duplicateValues" dxfId="1" priority="14455"/>
  </conditionalFormatting>
  <conditionalFormatting sqref="HON337:HON343">
    <cfRule type="duplicateValues" dxfId="1" priority="8994"/>
  </conditionalFormatting>
  <conditionalFormatting sqref="HON344:HON347">
    <cfRule type="duplicateValues" dxfId="1" priority="3533"/>
  </conditionalFormatting>
  <conditionalFormatting sqref="HOP323:HOP329">
    <cfRule type="duplicateValues" dxfId="1" priority="41763"/>
  </conditionalFormatting>
  <conditionalFormatting sqref="HOP330:HOP336">
    <cfRule type="duplicateValues" dxfId="1" priority="36301"/>
  </conditionalFormatting>
  <conditionalFormatting sqref="HOP337:HOP343">
    <cfRule type="duplicateValues" dxfId="1" priority="30839"/>
  </conditionalFormatting>
  <conditionalFormatting sqref="HOP344:HOP347">
    <cfRule type="duplicateValues" dxfId="1" priority="25377"/>
  </conditionalFormatting>
  <conditionalFormatting sqref="HOQ323:HOQ329">
    <cfRule type="duplicateValues" dxfId="1" priority="19915"/>
  </conditionalFormatting>
  <conditionalFormatting sqref="HOQ330:HOQ336">
    <cfRule type="duplicateValues" dxfId="1" priority="14454"/>
  </conditionalFormatting>
  <conditionalFormatting sqref="HOQ337:HOQ343">
    <cfRule type="duplicateValues" dxfId="1" priority="8993"/>
  </conditionalFormatting>
  <conditionalFormatting sqref="HOQ344:HOQ347">
    <cfRule type="duplicateValues" dxfId="1" priority="3532"/>
  </conditionalFormatting>
  <conditionalFormatting sqref="HOS323:HOS329">
    <cfRule type="duplicateValues" dxfId="1" priority="41762"/>
  </conditionalFormatting>
  <conditionalFormatting sqref="HOS330:HOS336">
    <cfRule type="duplicateValues" dxfId="1" priority="36300"/>
  </conditionalFormatting>
  <conditionalFormatting sqref="HOS337:HOS343">
    <cfRule type="duplicateValues" dxfId="1" priority="30838"/>
  </conditionalFormatting>
  <conditionalFormatting sqref="HOS344:HOS347">
    <cfRule type="duplicateValues" dxfId="1" priority="25376"/>
  </conditionalFormatting>
  <conditionalFormatting sqref="HOT323:HOT329">
    <cfRule type="duplicateValues" dxfId="1" priority="19914"/>
  </conditionalFormatting>
  <conditionalFormatting sqref="HOT330:HOT336">
    <cfRule type="duplicateValues" dxfId="1" priority="14453"/>
  </conditionalFormatting>
  <conditionalFormatting sqref="HOT337:HOT343">
    <cfRule type="duplicateValues" dxfId="1" priority="8992"/>
  </conditionalFormatting>
  <conditionalFormatting sqref="HOT344:HOT347">
    <cfRule type="duplicateValues" dxfId="1" priority="3531"/>
  </conditionalFormatting>
  <conditionalFormatting sqref="HOV323:HOV329">
    <cfRule type="duplicateValues" dxfId="1" priority="41761"/>
  </conditionalFormatting>
  <conditionalFormatting sqref="HOV330:HOV336">
    <cfRule type="duplicateValues" dxfId="1" priority="36299"/>
  </conditionalFormatting>
  <conditionalFormatting sqref="HOV337:HOV343">
    <cfRule type="duplicateValues" dxfId="1" priority="30837"/>
  </conditionalFormatting>
  <conditionalFormatting sqref="HOV344:HOV347">
    <cfRule type="duplicateValues" dxfId="1" priority="25375"/>
  </conditionalFormatting>
  <conditionalFormatting sqref="HOW323:HOW329">
    <cfRule type="duplicateValues" dxfId="1" priority="19913"/>
  </conditionalFormatting>
  <conditionalFormatting sqref="HOW330:HOW336">
    <cfRule type="duplicateValues" dxfId="1" priority="14452"/>
  </conditionalFormatting>
  <conditionalFormatting sqref="HOW337:HOW343">
    <cfRule type="duplicateValues" dxfId="1" priority="8991"/>
  </conditionalFormatting>
  <conditionalFormatting sqref="HOW344:HOW347">
    <cfRule type="duplicateValues" dxfId="1" priority="3530"/>
  </conditionalFormatting>
  <conditionalFormatting sqref="HOY323:HOY329">
    <cfRule type="duplicateValues" dxfId="1" priority="41760"/>
  </conditionalFormatting>
  <conditionalFormatting sqref="HOY330:HOY336">
    <cfRule type="duplicateValues" dxfId="1" priority="36298"/>
  </conditionalFormatting>
  <conditionalFormatting sqref="HOY337:HOY343">
    <cfRule type="duplicateValues" dxfId="1" priority="30836"/>
  </conditionalFormatting>
  <conditionalFormatting sqref="HOY344:HOY347">
    <cfRule type="duplicateValues" dxfId="1" priority="25374"/>
  </conditionalFormatting>
  <conditionalFormatting sqref="HOZ323:HOZ329">
    <cfRule type="duplicateValues" dxfId="1" priority="19912"/>
  </conditionalFormatting>
  <conditionalFormatting sqref="HOZ330:HOZ336">
    <cfRule type="duplicateValues" dxfId="1" priority="14451"/>
  </conditionalFormatting>
  <conditionalFormatting sqref="HOZ337:HOZ343">
    <cfRule type="duplicateValues" dxfId="1" priority="8990"/>
  </conditionalFormatting>
  <conditionalFormatting sqref="HOZ344:HOZ347">
    <cfRule type="duplicateValues" dxfId="1" priority="3529"/>
  </conditionalFormatting>
  <conditionalFormatting sqref="HPB323:HPB329">
    <cfRule type="duplicateValues" dxfId="1" priority="41759"/>
  </conditionalFormatting>
  <conditionalFormatting sqref="HPB330:HPB336">
    <cfRule type="duplicateValues" dxfId="1" priority="36297"/>
  </conditionalFormatting>
  <conditionalFormatting sqref="HPB337:HPB343">
    <cfRule type="duplicateValues" dxfId="1" priority="30835"/>
  </conditionalFormatting>
  <conditionalFormatting sqref="HPB344:HPB347">
    <cfRule type="duplicateValues" dxfId="1" priority="25373"/>
  </conditionalFormatting>
  <conditionalFormatting sqref="HPC323:HPC329">
    <cfRule type="duplicateValues" dxfId="1" priority="19911"/>
  </conditionalFormatting>
  <conditionalFormatting sqref="HPC330:HPC336">
    <cfRule type="duplicateValues" dxfId="1" priority="14450"/>
  </conditionalFormatting>
  <conditionalFormatting sqref="HPC337:HPC343">
    <cfRule type="duplicateValues" dxfId="1" priority="8989"/>
  </conditionalFormatting>
  <conditionalFormatting sqref="HPC344:HPC347">
    <cfRule type="duplicateValues" dxfId="1" priority="3528"/>
  </conditionalFormatting>
  <conditionalFormatting sqref="HPE323:HPE329">
    <cfRule type="duplicateValues" dxfId="1" priority="41758"/>
  </conditionalFormatting>
  <conditionalFormatting sqref="HPE330:HPE336">
    <cfRule type="duplicateValues" dxfId="1" priority="36296"/>
  </conditionalFormatting>
  <conditionalFormatting sqref="HPE337:HPE343">
    <cfRule type="duplicateValues" dxfId="1" priority="30834"/>
  </conditionalFormatting>
  <conditionalFormatting sqref="HPE344:HPE347">
    <cfRule type="duplicateValues" dxfId="1" priority="25372"/>
  </conditionalFormatting>
  <conditionalFormatting sqref="HPF323:HPF329">
    <cfRule type="duplicateValues" dxfId="1" priority="19910"/>
  </conditionalFormatting>
  <conditionalFormatting sqref="HPF330:HPF336">
    <cfRule type="duplicateValues" dxfId="1" priority="14449"/>
  </conditionalFormatting>
  <conditionalFormatting sqref="HPF337:HPF343">
    <cfRule type="duplicateValues" dxfId="1" priority="8988"/>
  </conditionalFormatting>
  <conditionalFormatting sqref="HPF344:HPF347">
    <cfRule type="duplicateValues" dxfId="1" priority="3527"/>
  </conditionalFormatting>
  <conditionalFormatting sqref="HPH323:HPH329">
    <cfRule type="duplicateValues" dxfId="1" priority="41757"/>
  </conditionalFormatting>
  <conditionalFormatting sqref="HPH330:HPH336">
    <cfRule type="duplicateValues" dxfId="1" priority="36295"/>
  </conditionalFormatting>
  <conditionalFormatting sqref="HPH337:HPH343">
    <cfRule type="duplicateValues" dxfId="1" priority="30833"/>
  </conditionalFormatting>
  <conditionalFormatting sqref="HPH344:HPH347">
    <cfRule type="duplicateValues" dxfId="1" priority="25371"/>
  </conditionalFormatting>
  <conditionalFormatting sqref="HPI323:HPI329">
    <cfRule type="duplicateValues" dxfId="1" priority="19909"/>
  </conditionalFormatting>
  <conditionalFormatting sqref="HPI330:HPI336">
    <cfRule type="duplicateValues" dxfId="1" priority="14448"/>
  </conditionalFormatting>
  <conditionalFormatting sqref="HPI337:HPI343">
    <cfRule type="duplicateValues" dxfId="1" priority="8987"/>
  </conditionalFormatting>
  <conditionalFormatting sqref="HPI344:HPI347">
    <cfRule type="duplicateValues" dxfId="1" priority="3526"/>
  </conditionalFormatting>
  <conditionalFormatting sqref="HPK323:HPK329">
    <cfRule type="duplicateValues" dxfId="1" priority="41756"/>
  </conditionalFormatting>
  <conditionalFormatting sqref="HPK330:HPK336">
    <cfRule type="duplicateValues" dxfId="1" priority="36294"/>
  </conditionalFormatting>
  <conditionalFormatting sqref="HPK337:HPK343">
    <cfRule type="duplicateValues" dxfId="1" priority="30832"/>
  </conditionalFormatting>
  <conditionalFormatting sqref="HPK344:HPK347">
    <cfRule type="duplicateValues" dxfId="1" priority="25370"/>
  </conditionalFormatting>
  <conditionalFormatting sqref="HPL323:HPL329">
    <cfRule type="duplicateValues" dxfId="1" priority="19908"/>
  </conditionalFormatting>
  <conditionalFormatting sqref="HPL330:HPL336">
    <cfRule type="duplicateValues" dxfId="1" priority="14447"/>
  </conditionalFormatting>
  <conditionalFormatting sqref="HPL337:HPL343">
    <cfRule type="duplicateValues" dxfId="1" priority="8986"/>
  </conditionalFormatting>
  <conditionalFormatting sqref="HPL344:HPL347">
    <cfRule type="duplicateValues" dxfId="1" priority="3525"/>
  </conditionalFormatting>
  <conditionalFormatting sqref="HPN323:HPN329">
    <cfRule type="duplicateValues" dxfId="1" priority="41755"/>
  </conditionalFormatting>
  <conditionalFormatting sqref="HPN330:HPN336">
    <cfRule type="duplicateValues" dxfId="1" priority="36293"/>
  </conditionalFormatting>
  <conditionalFormatting sqref="HPN337:HPN343">
    <cfRule type="duplicateValues" dxfId="1" priority="30831"/>
  </conditionalFormatting>
  <conditionalFormatting sqref="HPN344:HPN347">
    <cfRule type="duplicateValues" dxfId="1" priority="25369"/>
  </conditionalFormatting>
  <conditionalFormatting sqref="HPO323:HPO329">
    <cfRule type="duplicateValues" dxfId="1" priority="19907"/>
  </conditionalFormatting>
  <conditionalFormatting sqref="HPO330:HPO336">
    <cfRule type="duplicateValues" dxfId="1" priority="14446"/>
  </conditionalFormatting>
  <conditionalFormatting sqref="HPO337:HPO343">
    <cfRule type="duplicateValues" dxfId="1" priority="8985"/>
  </conditionalFormatting>
  <conditionalFormatting sqref="HPO344:HPO347">
    <cfRule type="duplicateValues" dxfId="1" priority="3524"/>
  </conditionalFormatting>
  <conditionalFormatting sqref="HPQ323:HPQ329">
    <cfRule type="duplicateValues" dxfId="1" priority="41754"/>
  </conditionalFormatting>
  <conditionalFormatting sqref="HPQ330:HPQ336">
    <cfRule type="duplicateValues" dxfId="1" priority="36292"/>
  </conditionalFormatting>
  <conditionalFormatting sqref="HPQ337:HPQ343">
    <cfRule type="duplicateValues" dxfId="1" priority="30830"/>
  </conditionalFormatting>
  <conditionalFormatting sqref="HPQ344:HPQ347">
    <cfRule type="duplicateValues" dxfId="1" priority="25368"/>
  </conditionalFormatting>
  <conditionalFormatting sqref="HPR323:HPR329">
    <cfRule type="duplicateValues" dxfId="1" priority="19906"/>
  </conditionalFormatting>
  <conditionalFormatting sqref="HPR330:HPR336">
    <cfRule type="duplicateValues" dxfId="1" priority="14445"/>
  </conditionalFormatting>
  <conditionalFormatting sqref="HPR337:HPR343">
    <cfRule type="duplicateValues" dxfId="1" priority="8984"/>
  </conditionalFormatting>
  <conditionalFormatting sqref="HPR344:HPR347">
    <cfRule type="duplicateValues" dxfId="1" priority="3523"/>
  </conditionalFormatting>
  <conditionalFormatting sqref="HPT323:HPT329">
    <cfRule type="duplicateValues" dxfId="1" priority="41753"/>
  </conditionalFormatting>
  <conditionalFormatting sqref="HPT330:HPT336">
    <cfRule type="duplicateValues" dxfId="1" priority="36291"/>
  </conditionalFormatting>
  <conditionalFormatting sqref="HPT337:HPT343">
    <cfRule type="duplicateValues" dxfId="1" priority="30829"/>
  </conditionalFormatting>
  <conditionalFormatting sqref="HPT344:HPT347">
    <cfRule type="duplicateValues" dxfId="1" priority="25367"/>
  </conditionalFormatting>
  <conditionalFormatting sqref="HPU323:HPU329">
    <cfRule type="duplicateValues" dxfId="1" priority="19905"/>
  </conditionalFormatting>
  <conditionalFormatting sqref="HPU330:HPU336">
    <cfRule type="duplicateValues" dxfId="1" priority="14444"/>
  </conditionalFormatting>
  <conditionalFormatting sqref="HPU337:HPU343">
    <cfRule type="duplicateValues" dxfId="1" priority="8983"/>
  </conditionalFormatting>
  <conditionalFormatting sqref="HPU344:HPU347">
    <cfRule type="duplicateValues" dxfId="1" priority="3522"/>
  </conditionalFormatting>
  <conditionalFormatting sqref="HPW323:HPW329">
    <cfRule type="duplicateValues" dxfId="1" priority="41752"/>
  </conditionalFormatting>
  <conditionalFormatting sqref="HPW330:HPW336">
    <cfRule type="duplicateValues" dxfId="1" priority="36290"/>
  </conditionalFormatting>
  <conditionalFormatting sqref="HPW337:HPW343">
    <cfRule type="duplicateValues" dxfId="1" priority="30828"/>
  </conditionalFormatting>
  <conditionalFormatting sqref="HPW344:HPW347">
    <cfRule type="duplicateValues" dxfId="1" priority="25366"/>
  </conditionalFormatting>
  <conditionalFormatting sqref="HPX323:HPX329">
    <cfRule type="duplicateValues" dxfId="1" priority="19904"/>
  </conditionalFormatting>
  <conditionalFormatting sqref="HPX330:HPX336">
    <cfRule type="duplicateValues" dxfId="1" priority="14443"/>
  </conditionalFormatting>
  <conditionalFormatting sqref="HPX337:HPX343">
    <cfRule type="duplicateValues" dxfId="1" priority="8982"/>
  </conditionalFormatting>
  <conditionalFormatting sqref="HPX344:HPX347">
    <cfRule type="duplicateValues" dxfId="1" priority="3521"/>
  </conditionalFormatting>
  <conditionalFormatting sqref="HPZ323:HPZ329">
    <cfRule type="duplicateValues" dxfId="1" priority="41751"/>
  </conditionalFormatting>
  <conditionalFormatting sqref="HPZ330:HPZ336">
    <cfRule type="duplicateValues" dxfId="1" priority="36289"/>
  </conditionalFormatting>
  <conditionalFormatting sqref="HPZ337:HPZ343">
    <cfRule type="duplicateValues" dxfId="1" priority="30827"/>
  </conditionalFormatting>
  <conditionalFormatting sqref="HPZ344:HPZ347">
    <cfRule type="duplicateValues" dxfId="1" priority="25365"/>
  </conditionalFormatting>
  <conditionalFormatting sqref="HQA323:HQA329">
    <cfRule type="duplicateValues" dxfId="1" priority="19903"/>
  </conditionalFormatting>
  <conditionalFormatting sqref="HQA330:HQA336">
    <cfRule type="duplicateValues" dxfId="1" priority="14442"/>
  </conditionalFormatting>
  <conditionalFormatting sqref="HQA337:HQA343">
    <cfRule type="duplicateValues" dxfId="1" priority="8981"/>
  </conditionalFormatting>
  <conditionalFormatting sqref="HQA344:HQA347">
    <cfRule type="duplicateValues" dxfId="1" priority="3520"/>
  </conditionalFormatting>
  <conditionalFormatting sqref="HQC323:HQC329">
    <cfRule type="duplicateValues" dxfId="1" priority="41750"/>
  </conditionalFormatting>
  <conditionalFormatting sqref="HQC330:HQC336">
    <cfRule type="duplicateValues" dxfId="1" priority="36288"/>
  </conditionalFormatting>
  <conditionalFormatting sqref="HQC337:HQC343">
    <cfRule type="duplicateValues" dxfId="1" priority="30826"/>
  </conditionalFormatting>
  <conditionalFormatting sqref="HQC344:HQC347">
    <cfRule type="duplicateValues" dxfId="1" priority="25364"/>
  </conditionalFormatting>
  <conditionalFormatting sqref="HQD323:HQD329">
    <cfRule type="duplicateValues" dxfId="1" priority="19902"/>
  </conditionalFormatting>
  <conditionalFormatting sqref="HQD330:HQD336">
    <cfRule type="duplicateValues" dxfId="1" priority="14441"/>
  </conditionalFormatting>
  <conditionalFormatting sqref="HQD337:HQD343">
    <cfRule type="duplicateValues" dxfId="1" priority="8980"/>
  </conditionalFormatting>
  <conditionalFormatting sqref="HQD344:HQD347">
    <cfRule type="duplicateValues" dxfId="1" priority="3519"/>
  </conditionalFormatting>
  <conditionalFormatting sqref="HQF323:HQF329">
    <cfRule type="duplicateValues" dxfId="1" priority="41749"/>
  </conditionalFormatting>
  <conditionalFormatting sqref="HQF330:HQF336">
    <cfRule type="duplicateValues" dxfId="1" priority="36287"/>
  </conditionalFormatting>
  <conditionalFormatting sqref="HQF337:HQF343">
    <cfRule type="duplicateValues" dxfId="1" priority="30825"/>
  </conditionalFormatting>
  <conditionalFormatting sqref="HQF344:HQF347">
    <cfRule type="duplicateValues" dxfId="1" priority="25363"/>
  </conditionalFormatting>
  <conditionalFormatting sqref="HQG323:HQG329">
    <cfRule type="duplicateValues" dxfId="1" priority="19901"/>
  </conditionalFormatting>
  <conditionalFormatting sqref="HQG330:HQG336">
    <cfRule type="duplicateValues" dxfId="1" priority="14440"/>
  </conditionalFormatting>
  <conditionalFormatting sqref="HQG337:HQG343">
    <cfRule type="duplicateValues" dxfId="1" priority="8979"/>
  </conditionalFormatting>
  <conditionalFormatting sqref="HQG344:HQG347">
    <cfRule type="duplicateValues" dxfId="1" priority="3518"/>
  </conditionalFormatting>
  <conditionalFormatting sqref="HQI323:HQI329">
    <cfRule type="duplicateValues" dxfId="1" priority="41748"/>
  </conditionalFormatting>
  <conditionalFormatting sqref="HQI330:HQI336">
    <cfRule type="duplicateValues" dxfId="1" priority="36286"/>
  </conditionalFormatting>
  <conditionalFormatting sqref="HQI337:HQI343">
    <cfRule type="duplicateValues" dxfId="1" priority="30824"/>
  </conditionalFormatting>
  <conditionalFormatting sqref="HQI344:HQI347">
    <cfRule type="duplicateValues" dxfId="1" priority="25362"/>
  </conditionalFormatting>
  <conditionalFormatting sqref="HQJ323:HQJ329">
    <cfRule type="duplicateValues" dxfId="1" priority="19900"/>
  </conditionalFormatting>
  <conditionalFormatting sqref="HQJ330:HQJ336">
    <cfRule type="duplicateValues" dxfId="1" priority="14439"/>
  </conditionalFormatting>
  <conditionalFormatting sqref="HQJ337:HQJ343">
    <cfRule type="duplicateValues" dxfId="1" priority="8978"/>
  </conditionalFormatting>
  <conditionalFormatting sqref="HQJ344:HQJ347">
    <cfRule type="duplicateValues" dxfId="1" priority="3517"/>
  </conditionalFormatting>
  <conditionalFormatting sqref="HQL323:HQL329">
    <cfRule type="duplicateValues" dxfId="1" priority="41747"/>
  </conditionalFormatting>
  <conditionalFormatting sqref="HQL330:HQL336">
    <cfRule type="duplicateValues" dxfId="1" priority="36285"/>
  </conditionalFormatting>
  <conditionalFormatting sqref="HQL337:HQL343">
    <cfRule type="duplicateValues" dxfId="1" priority="30823"/>
  </conditionalFormatting>
  <conditionalFormatting sqref="HQL344:HQL347">
    <cfRule type="duplicateValues" dxfId="1" priority="25361"/>
  </conditionalFormatting>
  <conditionalFormatting sqref="HQM323:HQM329">
    <cfRule type="duplicateValues" dxfId="1" priority="19899"/>
  </conditionalFormatting>
  <conditionalFormatting sqref="HQM330:HQM336">
    <cfRule type="duplicateValues" dxfId="1" priority="14438"/>
  </conditionalFormatting>
  <conditionalFormatting sqref="HQM337:HQM343">
    <cfRule type="duplicateValues" dxfId="1" priority="8977"/>
  </conditionalFormatting>
  <conditionalFormatting sqref="HQM344:HQM347">
    <cfRule type="duplicateValues" dxfId="1" priority="3516"/>
  </conditionalFormatting>
  <conditionalFormatting sqref="HQO323:HQO329">
    <cfRule type="duplicateValues" dxfId="1" priority="41746"/>
  </conditionalFormatting>
  <conditionalFormatting sqref="HQO330:HQO336">
    <cfRule type="duplicateValues" dxfId="1" priority="36284"/>
  </conditionalFormatting>
  <conditionalFormatting sqref="HQO337:HQO343">
    <cfRule type="duplicateValues" dxfId="1" priority="30822"/>
  </conditionalFormatting>
  <conditionalFormatting sqref="HQO344:HQO347">
    <cfRule type="duplicateValues" dxfId="1" priority="25360"/>
  </conditionalFormatting>
  <conditionalFormatting sqref="HQP323:HQP329">
    <cfRule type="duplicateValues" dxfId="1" priority="19898"/>
  </conditionalFormatting>
  <conditionalFormatting sqref="HQP330:HQP336">
    <cfRule type="duplicateValues" dxfId="1" priority="14437"/>
  </conditionalFormatting>
  <conditionalFormatting sqref="HQP337:HQP343">
    <cfRule type="duplicateValues" dxfId="1" priority="8976"/>
  </conditionalFormatting>
  <conditionalFormatting sqref="HQP344:HQP347">
    <cfRule type="duplicateValues" dxfId="1" priority="3515"/>
  </conditionalFormatting>
  <conditionalFormatting sqref="HQR323:HQR329">
    <cfRule type="duplicateValues" dxfId="1" priority="41745"/>
  </conditionalFormatting>
  <conditionalFormatting sqref="HQR330:HQR336">
    <cfRule type="duplicateValues" dxfId="1" priority="36283"/>
  </conditionalFormatting>
  <conditionalFormatting sqref="HQR337:HQR343">
    <cfRule type="duplicateValues" dxfId="1" priority="30821"/>
  </conditionalFormatting>
  <conditionalFormatting sqref="HQR344:HQR347">
    <cfRule type="duplicateValues" dxfId="1" priority="25359"/>
  </conditionalFormatting>
  <conditionalFormatting sqref="HQS323:HQS329">
    <cfRule type="duplicateValues" dxfId="1" priority="19897"/>
  </conditionalFormatting>
  <conditionalFormatting sqref="HQS330:HQS336">
    <cfRule type="duplicateValues" dxfId="1" priority="14436"/>
  </conditionalFormatting>
  <conditionalFormatting sqref="HQS337:HQS343">
    <cfRule type="duplicateValues" dxfId="1" priority="8975"/>
  </conditionalFormatting>
  <conditionalFormatting sqref="HQS344:HQS347">
    <cfRule type="duplicateValues" dxfId="1" priority="3514"/>
  </conditionalFormatting>
  <conditionalFormatting sqref="HQU323:HQU329">
    <cfRule type="duplicateValues" dxfId="1" priority="41744"/>
  </conditionalFormatting>
  <conditionalFormatting sqref="HQU330:HQU336">
    <cfRule type="duplicateValues" dxfId="1" priority="36282"/>
  </conditionalFormatting>
  <conditionalFormatting sqref="HQU337:HQU343">
    <cfRule type="duplicateValues" dxfId="1" priority="30820"/>
  </conditionalFormatting>
  <conditionalFormatting sqref="HQU344:HQU347">
    <cfRule type="duplicateValues" dxfId="1" priority="25358"/>
  </conditionalFormatting>
  <conditionalFormatting sqref="HQV323:HQV329">
    <cfRule type="duplicateValues" dxfId="1" priority="19896"/>
  </conditionalFormatting>
  <conditionalFormatting sqref="HQV330:HQV336">
    <cfRule type="duplicateValues" dxfId="1" priority="14435"/>
  </conditionalFormatting>
  <conditionalFormatting sqref="HQV337:HQV343">
    <cfRule type="duplicateValues" dxfId="1" priority="8974"/>
  </conditionalFormatting>
  <conditionalFormatting sqref="HQV344:HQV347">
    <cfRule type="duplicateValues" dxfId="1" priority="3513"/>
  </conditionalFormatting>
  <conditionalFormatting sqref="HQX323:HQX329">
    <cfRule type="duplicateValues" dxfId="1" priority="41743"/>
  </conditionalFormatting>
  <conditionalFormatting sqref="HQX330:HQX336">
    <cfRule type="duplicateValues" dxfId="1" priority="36281"/>
  </conditionalFormatting>
  <conditionalFormatting sqref="HQX337:HQX343">
    <cfRule type="duplicateValues" dxfId="1" priority="30819"/>
  </conditionalFormatting>
  <conditionalFormatting sqref="HQX344:HQX347">
    <cfRule type="duplicateValues" dxfId="1" priority="25357"/>
  </conditionalFormatting>
  <conditionalFormatting sqref="HQY323:HQY329">
    <cfRule type="duplicateValues" dxfId="1" priority="19895"/>
  </conditionalFormatting>
  <conditionalFormatting sqref="HQY330:HQY336">
    <cfRule type="duplicateValues" dxfId="1" priority="14434"/>
  </conditionalFormatting>
  <conditionalFormatting sqref="HQY337:HQY343">
    <cfRule type="duplicateValues" dxfId="1" priority="8973"/>
  </conditionalFormatting>
  <conditionalFormatting sqref="HQY344:HQY347">
    <cfRule type="duplicateValues" dxfId="1" priority="3512"/>
  </conditionalFormatting>
  <conditionalFormatting sqref="HRA323:HRA329">
    <cfRule type="duplicateValues" dxfId="1" priority="41742"/>
  </conditionalFormatting>
  <conditionalFormatting sqref="HRA330:HRA336">
    <cfRule type="duplicateValues" dxfId="1" priority="36280"/>
  </conditionalFormatting>
  <conditionalFormatting sqref="HRA337:HRA343">
    <cfRule type="duplicateValues" dxfId="1" priority="30818"/>
  </conditionalFormatting>
  <conditionalFormatting sqref="HRA344:HRA347">
    <cfRule type="duplicateValues" dxfId="1" priority="25356"/>
  </conditionalFormatting>
  <conditionalFormatting sqref="HRB323:HRB329">
    <cfRule type="duplicateValues" dxfId="1" priority="19894"/>
  </conditionalFormatting>
  <conditionalFormatting sqref="HRB330:HRB336">
    <cfRule type="duplicateValues" dxfId="1" priority="14433"/>
  </conditionalFormatting>
  <conditionalFormatting sqref="HRB337:HRB343">
    <cfRule type="duplicateValues" dxfId="1" priority="8972"/>
  </conditionalFormatting>
  <conditionalFormatting sqref="HRB344:HRB347">
    <cfRule type="duplicateValues" dxfId="1" priority="3511"/>
  </conditionalFormatting>
  <conditionalFormatting sqref="HRD323:HRD329">
    <cfRule type="duplicateValues" dxfId="1" priority="41741"/>
  </conditionalFormatting>
  <conditionalFormatting sqref="HRD330:HRD336">
    <cfRule type="duplicateValues" dxfId="1" priority="36279"/>
  </conditionalFormatting>
  <conditionalFormatting sqref="HRD337:HRD343">
    <cfRule type="duplicateValues" dxfId="1" priority="30817"/>
  </conditionalFormatting>
  <conditionalFormatting sqref="HRD344:HRD347">
    <cfRule type="duplicateValues" dxfId="1" priority="25355"/>
  </conditionalFormatting>
  <conditionalFormatting sqref="HRE323:HRE329">
    <cfRule type="duplicateValues" dxfId="1" priority="19893"/>
  </conditionalFormatting>
  <conditionalFormatting sqref="HRE330:HRE336">
    <cfRule type="duplicateValues" dxfId="1" priority="14432"/>
  </conditionalFormatting>
  <conditionalFormatting sqref="HRE337:HRE343">
    <cfRule type="duplicateValues" dxfId="1" priority="8971"/>
  </conditionalFormatting>
  <conditionalFormatting sqref="HRE344:HRE347">
    <cfRule type="duplicateValues" dxfId="1" priority="3510"/>
  </conditionalFormatting>
  <conditionalFormatting sqref="HRG323:HRG329">
    <cfRule type="duplicateValues" dxfId="1" priority="41740"/>
  </conditionalFormatting>
  <conditionalFormatting sqref="HRG330:HRG336">
    <cfRule type="duplicateValues" dxfId="1" priority="36278"/>
  </conditionalFormatting>
  <conditionalFormatting sqref="HRG337:HRG343">
    <cfRule type="duplicateValues" dxfId="1" priority="30816"/>
  </conditionalFormatting>
  <conditionalFormatting sqref="HRG344:HRG347">
    <cfRule type="duplicateValues" dxfId="1" priority="25354"/>
  </conditionalFormatting>
  <conditionalFormatting sqref="HRH323:HRH329">
    <cfRule type="duplicateValues" dxfId="1" priority="19892"/>
  </conditionalFormatting>
  <conditionalFormatting sqref="HRH330:HRH336">
    <cfRule type="duplicateValues" dxfId="1" priority="14431"/>
  </conditionalFormatting>
  <conditionalFormatting sqref="HRH337:HRH343">
    <cfRule type="duplicateValues" dxfId="1" priority="8970"/>
  </conditionalFormatting>
  <conditionalFormatting sqref="HRH344:HRH347">
    <cfRule type="duplicateValues" dxfId="1" priority="3509"/>
  </conditionalFormatting>
  <conditionalFormatting sqref="HRJ323:HRJ329">
    <cfRule type="duplicateValues" dxfId="1" priority="41739"/>
  </conditionalFormatting>
  <conditionalFormatting sqref="HRJ330:HRJ336">
    <cfRule type="duplicateValues" dxfId="1" priority="36277"/>
  </conditionalFormatting>
  <conditionalFormatting sqref="HRJ337:HRJ343">
    <cfRule type="duplicateValues" dxfId="1" priority="30815"/>
  </conditionalFormatting>
  <conditionalFormatting sqref="HRJ344:HRJ347">
    <cfRule type="duplicateValues" dxfId="1" priority="25353"/>
  </conditionalFormatting>
  <conditionalFormatting sqref="HRK323:HRK329">
    <cfRule type="duplicateValues" dxfId="1" priority="19891"/>
  </conditionalFormatting>
  <conditionalFormatting sqref="HRK330:HRK336">
    <cfRule type="duplicateValues" dxfId="1" priority="14430"/>
  </conditionalFormatting>
  <conditionalFormatting sqref="HRK337:HRK343">
    <cfRule type="duplicateValues" dxfId="1" priority="8969"/>
  </conditionalFormatting>
  <conditionalFormatting sqref="HRK344:HRK347">
    <cfRule type="duplicateValues" dxfId="1" priority="3508"/>
  </conditionalFormatting>
  <conditionalFormatting sqref="HRM323:HRM329">
    <cfRule type="duplicateValues" dxfId="1" priority="41738"/>
  </conditionalFormatting>
  <conditionalFormatting sqref="HRM330:HRM336">
    <cfRule type="duplicateValues" dxfId="1" priority="36276"/>
  </conditionalFormatting>
  <conditionalFormatting sqref="HRM337:HRM343">
    <cfRule type="duplicateValues" dxfId="1" priority="30814"/>
  </conditionalFormatting>
  <conditionalFormatting sqref="HRM344:HRM347">
    <cfRule type="duplicateValues" dxfId="1" priority="25352"/>
  </conditionalFormatting>
  <conditionalFormatting sqref="HRN323:HRN329">
    <cfRule type="duplicateValues" dxfId="1" priority="19890"/>
  </conditionalFormatting>
  <conditionalFormatting sqref="HRN330:HRN336">
    <cfRule type="duplicateValues" dxfId="1" priority="14429"/>
  </conditionalFormatting>
  <conditionalFormatting sqref="HRN337:HRN343">
    <cfRule type="duplicateValues" dxfId="1" priority="8968"/>
  </conditionalFormatting>
  <conditionalFormatting sqref="HRN344:HRN347">
    <cfRule type="duplicateValues" dxfId="1" priority="3507"/>
  </conditionalFormatting>
  <conditionalFormatting sqref="HRP323:HRP329">
    <cfRule type="duplicateValues" dxfId="1" priority="41737"/>
  </conditionalFormatting>
  <conditionalFormatting sqref="HRP330:HRP336">
    <cfRule type="duplicateValues" dxfId="1" priority="36275"/>
  </conditionalFormatting>
  <conditionalFormatting sqref="HRP337:HRP343">
    <cfRule type="duplicateValues" dxfId="1" priority="30813"/>
  </conditionalFormatting>
  <conditionalFormatting sqref="HRP344:HRP347">
    <cfRule type="duplicateValues" dxfId="1" priority="25351"/>
  </conditionalFormatting>
  <conditionalFormatting sqref="HRQ323:HRQ329">
    <cfRule type="duplicateValues" dxfId="1" priority="19889"/>
  </conditionalFormatting>
  <conditionalFormatting sqref="HRQ330:HRQ336">
    <cfRule type="duplicateValues" dxfId="1" priority="14428"/>
  </conditionalFormatting>
  <conditionalFormatting sqref="HRQ337:HRQ343">
    <cfRule type="duplicateValues" dxfId="1" priority="8967"/>
  </conditionalFormatting>
  <conditionalFormatting sqref="HRQ344:HRQ347">
    <cfRule type="duplicateValues" dxfId="1" priority="3506"/>
  </conditionalFormatting>
  <conditionalFormatting sqref="HRS323:HRS329">
    <cfRule type="duplicateValues" dxfId="1" priority="41736"/>
  </conditionalFormatting>
  <conditionalFormatting sqref="HRS330:HRS336">
    <cfRule type="duplicateValues" dxfId="1" priority="36274"/>
  </conditionalFormatting>
  <conditionalFormatting sqref="HRS337:HRS343">
    <cfRule type="duplicateValues" dxfId="1" priority="30812"/>
  </conditionalFormatting>
  <conditionalFormatting sqref="HRS344:HRS347">
    <cfRule type="duplicateValues" dxfId="1" priority="25350"/>
  </conditionalFormatting>
  <conditionalFormatting sqref="HRT323:HRT329">
    <cfRule type="duplicateValues" dxfId="1" priority="19888"/>
  </conditionalFormatting>
  <conditionalFormatting sqref="HRT330:HRT336">
    <cfRule type="duplicateValues" dxfId="1" priority="14427"/>
  </conditionalFormatting>
  <conditionalFormatting sqref="HRT337:HRT343">
    <cfRule type="duplicateValues" dxfId="1" priority="8966"/>
  </conditionalFormatting>
  <conditionalFormatting sqref="HRT344:HRT347">
    <cfRule type="duplicateValues" dxfId="1" priority="3505"/>
  </conditionalFormatting>
  <conditionalFormatting sqref="HRV323:HRV329">
    <cfRule type="duplicateValues" dxfId="1" priority="41735"/>
  </conditionalFormatting>
  <conditionalFormatting sqref="HRV330:HRV336">
    <cfRule type="duplicateValues" dxfId="1" priority="36273"/>
  </conditionalFormatting>
  <conditionalFormatting sqref="HRV337:HRV343">
    <cfRule type="duplicateValues" dxfId="1" priority="30811"/>
  </conditionalFormatting>
  <conditionalFormatting sqref="HRV344:HRV347">
    <cfRule type="duplicateValues" dxfId="1" priority="25349"/>
  </conditionalFormatting>
  <conditionalFormatting sqref="HRW323:HRW329">
    <cfRule type="duplicateValues" dxfId="1" priority="19887"/>
  </conditionalFormatting>
  <conditionalFormatting sqref="HRW330:HRW336">
    <cfRule type="duplicateValues" dxfId="1" priority="14426"/>
  </conditionalFormatting>
  <conditionalFormatting sqref="HRW337:HRW343">
    <cfRule type="duplicateValues" dxfId="1" priority="8965"/>
  </conditionalFormatting>
  <conditionalFormatting sqref="HRW344:HRW347">
    <cfRule type="duplicateValues" dxfId="1" priority="3504"/>
  </conditionalFormatting>
  <conditionalFormatting sqref="HRY323:HRY329">
    <cfRule type="duplicateValues" dxfId="1" priority="41734"/>
  </conditionalFormatting>
  <conditionalFormatting sqref="HRY330:HRY336">
    <cfRule type="duplicateValues" dxfId="1" priority="36272"/>
  </conditionalFormatting>
  <conditionalFormatting sqref="HRY337:HRY343">
    <cfRule type="duplicateValues" dxfId="1" priority="30810"/>
  </conditionalFormatting>
  <conditionalFormatting sqref="HRY344:HRY347">
    <cfRule type="duplicateValues" dxfId="1" priority="25348"/>
  </conditionalFormatting>
  <conditionalFormatting sqref="HRZ323:HRZ329">
    <cfRule type="duplicateValues" dxfId="1" priority="19886"/>
  </conditionalFormatting>
  <conditionalFormatting sqref="HRZ330:HRZ336">
    <cfRule type="duplicateValues" dxfId="1" priority="14425"/>
  </conditionalFormatting>
  <conditionalFormatting sqref="HRZ337:HRZ343">
    <cfRule type="duplicateValues" dxfId="1" priority="8964"/>
  </conditionalFormatting>
  <conditionalFormatting sqref="HRZ344:HRZ347">
    <cfRule type="duplicateValues" dxfId="1" priority="3503"/>
  </conditionalFormatting>
  <conditionalFormatting sqref="HSB323:HSB329">
    <cfRule type="duplicateValues" dxfId="1" priority="41733"/>
  </conditionalFormatting>
  <conditionalFormatting sqref="HSB330:HSB336">
    <cfRule type="duplicateValues" dxfId="1" priority="36271"/>
  </conditionalFormatting>
  <conditionalFormatting sqref="HSB337:HSB343">
    <cfRule type="duplicateValues" dxfId="1" priority="30809"/>
  </conditionalFormatting>
  <conditionalFormatting sqref="HSB344:HSB347">
    <cfRule type="duplicateValues" dxfId="1" priority="25347"/>
  </conditionalFormatting>
  <conditionalFormatting sqref="HSC323:HSC329">
    <cfRule type="duplicateValues" dxfId="1" priority="19885"/>
  </conditionalFormatting>
  <conditionalFormatting sqref="HSC330:HSC336">
    <cfRule type="duplicateValues" dxfId="1" priority="14424"/>
  </conditionalFormatting>
  <conditionalFormatting sqref="HSC337:HSC343">
    <cfRule type="duplicateValues" dxfId="1" priority="8963"/>
  </conditionalFormatting>
  <conditionalFormatting sqref="HSC344:HSC347">
    <cfRule type="duplicateValues" dxfId="1" priority="3502"/>
  </conditionalFormatting>
  <conditionalFormatting sqref="HSE323:HSE329">
    <cfRule type="duplicateValues" dxfId="1" priority="41732"/>
  </conditionalFormatting>
  <conditionalFormatting sqref="HSE330:HSE336">
    <cfRule type="duplicateValues" dxfId="1" priority="36270"/>
  </conditionalFormatting>
  <conditionalFormatting sqref="HSE337:HSE343">
    <cfRule type="duplicateValues" dxfId="1" priority="30808"/>
  </conditionalFormatting>
  <conditionalFormatting sqref="HSE344:HSE347">
    <cfRule type="duplicateValues" dxfId="1" priority="25346"/>
  </conditionalFormatting>
  <conditionalFormatting sqref="HSF323:HSF329">
    <cfRule type="duplicateValues" dxfId="1" priority="19884"/>
  </conditionalFormatting>
  <conditionalFormatting sqref="HSF330:HSF336">
    <cfRule type="duplicateValues" dxfId="1" priority="14423"/>
  </conditionalFormatting>
  <conditionalFormatting sqref="HSF337:HSF343">
    <cfRule type="duplicateValues" dxfId="1" priority="8962"/>
  </conditionalFormatting>
  <conditionalFormatting sqref="HSF344:HSF347">
    <cfRule type="duplicateValues" dxfId="1" priority="3501"/>
  </conditionalFormatting>
  <conditionalFormatting sqref="HSH323:HSH329">
    <cfRule type="duplicateValues" dxfId="1" priority="41731"/>
  </conditionalFormatting>
  <conditionalFormatting sqref="HSH330:HSH336">
    <cfRule type="duplicateValues" dxfId="1" priority="36269"/>
  </conditionalFormatting>
  <conditionalFormatting sqref="HSH337:HSH343">
    <cfRule type="duplicateValues" dxfId="1" priority="30807"/>
  </conditionalFormatting>
  <conditionalFormatting sqref="HSH344:HSH347">
    <cfRule type="duplicateValues" dxfId="1" priority="25345"/>
  </conditionalFormatting>
  <conditionalFormatting sqref="HSI323:HSI329">
    <cfRule type="duplicateValues" dxfId="1" priority="19883"/>
  </conditionalFormatting>
  <conditionalFormatting sqref="HSI330:HSI336">
    <cfRule type="duplicateValues" dxfId="1" priority="14422"/>
  </conditionalFormatting>
  <conditionalFormatting sqref="HSI337:HSI343">
    <cfRule type="duplicateValues" dxfId="1" priority="8961"/>
  </conditionalFormatting>
  <conditionalFormatting sqref="HSI344:HSI347">
    <cfRule type="duplicateValues" dxfId="1" priority="3500"/>
  </conditionalFormatting>
  <conditionalFormatting sqref="HSK323:HSK329">
    <cfRule type="duplicateValues" dxfId="1" priority="41730"/>
  </conditionalFormatting>
  <conditionalFormatting sqref="HSK330:HSK336">
    <cfRule type="duplicateValues" dxfId="1" priority="36268"/>
  </conditionalFormatting>
  <conditionalFormatting sqref="HSK337:HSK343">
    <cfRule type="duplicateValues" dxfId="1" priority="30806"/>
  </conditionalFormatting>
  <conditionalFormatting sqref="HSK344:HSK347">
    <cfRule type="duplicateValues" dxfId="1" priority="25344"/>
  </conditionalFormatting>
  <conditionalFormatting sqref="HSL323:HSL329">
    <cfRule type="duplicateValues" dxfId="1" priority="19882"/>
  </conditionalFormatting>
  <conditionalFormatting sqref="HSL330:HSL336">
    <cfRule type="duplicateValues" dxfId="1" priority="14421"/>
  </conditionalFormatting>
  <conditionalFormatting sqref="HSL337:HSL343">
    <cfRule type="duplicateValues" dxfId="1" priority="8960"/>
  </conditionalFormatting>
  <conditionalFormatting sqref="HSL344:HSL347">
    <cfRule type="duplicateValues" dxfId="1" priority="3499"/>
  </conditionalFormatting>
  <conditionalFormatting sqref="HSN323:HSN329">
    <cfRule type="duplicateValues" dxfId="1" priority="41729"/>
  </conditionalFormatting>
  <conditionalFormatting sqref="HSN330:HSN336">
    <cfRule type="duplicateValues" dxfId="1" priority="36267"/>
  </conditionalFormatting>
  <conditionalFormatting sqref="HSN337:HSN343">
    <cfRule type="duplicateValues" dxfId="1" priority="30805"/>
  </conditionalFormatting>
  <conditionalFormatting sqref="HSN344:HSN347">
    <cfRule type="duplicateValues" dxfId="1" priority="25343"/>
  </conditionalFormatting>
  <conditionalFormatting sqref="HSO323:HSO329">
    <cfRule type="duplicateValues" dxfId="1" priority="19881"/>
  </conditionalFormatting>
  <conditionalFormatting sqref="HSO330:HSO336">
    <cfRule type="duplicateValues" dxfId="1" priority="14420"/>
  </conditionalFormatting>
  <conditionalFormatting sqref="HSO337:HSO343">
    <cfRule type="duplicateValues" dxfId="1" priority="8959"/>
  </conditionalFormatting>
  <conditionalFormatting sqref="HSO344:HSO347">
    <cfRule type="duplicateValues" dxfId="1" priority="3498"/>
  </conditionalFormatting>
  <conditionalFormatting sqref="HSQ323:HSQ329">
    <cfRule type="duplicateValues" dxfId="1" priority="41728"/>
  </conditionalFormatting>
  <conditionalFormatting sqref="HSQ330:HSQ336">
    <cfRule type="duplicateValues" dxfId="1" priority="36266"/>
  </conditionalFormatting>
  <conditionalFormatting sqref="HSQ337:HSQ343">
    <cfRule type="duplicateValues" dxfId="1" priority="30804"/>
  </conditionalFormatting>
  <conditionalFormatting sqref="HSQ344:HSQ347">
    <cfRule type="duplicateValues" dxfId="1" priority="25342"/>
  </conditionalFormatting>
  <conditionalFormatting sqref="HSR323:HSR329">
    <cfRule type="duplicateValues" dxfId="1" priority="19880"/>
  </conditionalFormatting>
  <conditionalFormatting sqref="HSR330:HSR336">
    <cfRule type="duplicateValues" dxfId="1" priority="14419"/>
  </conditionalFormatting>
  <conditionalFormatting sqref="HSR337:HSR343">
    <cfRule type="duplicateValues" dxfId="1" priority="8958"/>
  </conditionalFormatting>
  <conditionalFormatting sqref="HSR344:HSR347">
    <cfRule type="duplicateValues" dxfId="1" priority="3497"/>
  </conditionalFormatting>
  <conditionalFormatting sqref="HST323:HST329">
    <cfRule type="duplicateValues" dxfId="1" priority="41727"/>
  </conditionalFormatting>
  <conditionalFormatting sqref="HST330:HST336">
    <cfRule type="duplicateValues" dxfId="1" priority="36265"/>
  </conditionalFormatting>
  <conditionalFormatting sqref="HST337:HST343">
    <cfRule type="duplicateValues" dxfId="1" priority="30803"/>
  </conditionalFormatting>
  <conditionalFormatting sqref="HST344:HST347">
    <cfRule type="duplicateValues" dxfId="1" priority="25341"/>
  </conditionalFormatting>
  <conditionalFormatting sqref="HSU323:HSU329">
    <cfRule type="duplicateValues" dxfId="1" priority="19879"/>
  </conditionalFormatting>
  <conditionalFormatting sqref="HSU330:HSU336">
    <cfRule type="duplicateValues" dxfId="1" priority="14418"/>
  </conditionalFormatting>
  <conditionalFormatting sqref="HSU337:HSU343">
    <cfRule type="duplicateValues" dxfId="1" priority="8957"/>
  </conditionalFormatting>
  <conditionalFormatting sqref="HSU344:HSU347">
    <cfRule type="duplicateValues" dxfId="1" priority="3496"/>
  </conditionalFormatting>
  <conditionalFormatting sqref="HSW323:HSW329">
    <cfRule type="duplicateValues" dxfId="1" priority="41726"/>
  </conditionalFormatting>
  <conditionalFormatting sqref="HSW330:HSW336">
    <cfRule type="duplicateValues" dxfId="1" priority="36264"/>
  </conditionalFormatting>
  <conditionalFormatting sqref="HSW337:HSW343">
    <cfRule type="duplicateValues" dxfId="1" priority="30802"/>
  </conditionalFormatting>
  <conditionalFormatting sqref="HSW344:HSW347">
    <cfRule type="duplicateValues" dxfId="1" priority="25340"/>
  </conditionalFormatting>
  <conditionalFormatting sqref="HSX323:HSX329">
    <cfRule type="duplicateValues" dxfId="1" priority="19878"/>
  </conditionalFormatting>
  <conditionalFormatting sqref="HSX330:HSX336">
    <cfRule type="duplicateValues" dxfId="1" priority="14417"/>
  </conditionalFormatting>
  <conditionalFormatting sqref="HSX337:HSX343">
    <cfRule type="duplicateValues" dxfId="1" priority="8956"/>
  </conditionalFormatting>
  <conditionalFormatting sqref="HSX344:HSX347">
    <cfRule type="duplicateValues" dxfId="1" priority="3495"/>
  </conditionalFormatting>
  <conditionalFormatting sqref="HSZ323:HSZ329">
    <cfRule type="duplicateValues" dxfId="1" priority="41725"/>
  </conditionalFormatting>
  <conditionalFormatting sqref="HSZ330:HSZ336">
    <cfRule type="duplicateValues" dxfId="1" priority="36263"/>
  </conditionalFormatting>
  <conditionalFormatting sqref="HSZ337:HSZ343">
    <cfRule type="duplicateValues" dxfId="1" priority="30801"/>
  </conditionalFormatting>
  <conditionalFormatting sqref="HSZ344:HSZ347">
    <cfRule type="duplicateValues" dxfId="1" priority="25339"/>
  </conditionalFormatting>
  <conditionalFormatting sqref="HTA323:HTA329">
    <cfRule type="duplicateValues" dxfId="1" priority="19877"/>
  </conditionalFormatting>
  <conditionalFormatting sqref="HTA330:HTA336">
    <cfRule type="duplicateValues" dxfId="1" priority="14416"/>
  </conditionalFormatting>
  <conditionalFormatting sqref="HTA337:HTA343">
    <cfRule type="duplicateValues" dxfId="1" priority="8955"/>
  </conditionalFormatting>
  <conditionalFormatting sqref="HTA344:HTA347">
    <cfRule type="duplicateValues" dxfId="1" priority="3494"/>
  </conditionalFormatting>
  <conditionalFormatting sqref="HTC323:HTC329">
    <cfRule type="duplicateValues" dxfId="1" priority="41724"/>
  </conditionalFormatting>
  <conditionalFormatting sqref="HTC330:HTC336">
    <cfRule type="duplicateValues" dxfId="1" priority="36262"/>
  </conditionalFormatting>
  <conditionalFormatting sqref="HTC337:HTC343">
    <cfRule type="duplicateValues" dxfId="1" priority="30800"/>
  </conditionalFormatting>
  <conditionalFormatting sqref="HTC344:HTC347">
    <cfRule type="duplicateValues" dxfId="1" priority="25338"/>
  </conditionalFormatting>
  <conditionalFormatting sqref="HTD323:HTD329">
    <cfRule type="duplicateValues" dxfId="1" priority="19876"/>
  </conditionalFormatting>
  <conditionalFormatting sqref="HTD330:HTD336">
    <cfRule type="duplicateValues" dxfId="1" priority="14415"/>
  </conditionalFormatting>
  <conditionalFormatting sqref="HTD337:HTD343">
    <cfRule type="duplicateValues" dxfId="1" priority="8954"/>
  </conditionalFormatting>
  <conditionalFormatting sqref="HTD344:HTD347">
    <cfRule type="duplicateValues" dxfId="1" priority="3493"/>
  </conditionalFormatting>
  <conditionalFormatting sqref="HTF323:HTF329">
    <cfRule type="duplicateValues" dxfId="1" priority="41723"/>
  </conditionalFormatting>
  <conditionalFormatting sqref="HTF330:HTF336">
    <cfRule type="duplicateValues" dxfId="1" priority="36261"/>
  </conditionalFormatting>
  <conditionalFormatting sqref="HTF337:HTF343">
    <cfRule type="duplicateValues" dxfId="1" priority="30799"/>
  </conditionalFormatting>
  <conditionalFormatting sqref="HTF344:HTF347">
    <cfRule type="duplicateValues" dxfId="1" priority="25337"/>
  </conditionalFormatting>
  <conditionalFormatting sqref="HTG323:HTG329">
    <cfRule type="duplicateValues" dxfId="1" priority="19875"/>
  </conditionalFormatting>
  <conditionalFormatting sqref="HTG330:HTG336">
    <cfRule type="duplicateValues" dxfId="1" priority="14414"/>
  </conditionalFormatting>
  <conditionalFormatting sqref="HTG337:HTG343">
    <cfRule type="duplicateValues" dxfId="1" priority="8953"/>
  </conditionalFormatting>
  <conditionalFormatting sqref="HTG344:HTG347">
    <cfRule type="duplicateValues" dxfId="1" priority="3492"/>
  </conditionalFormatting>
  <conditionalFormatting sqref="HTI323:HTI329">
    <cfRule type="duplicateValues" dxfId="1" priority="41722"/>
  </conditionalFormatting>
  <conditionalFormatting sqref="HTI330:HTI336">
    <cfRule type="duplicateValues" dxfId="1" priority="36260"/>
  </conditionalFormatting>
  <conditionalFormatting sqref="HTI337:HTI343">
    <cfRule type="duplicateValues" dxfId="1" priority="30798"/>
  </conditionalFormatting>
  <conditionalFormatting sqref="HTI344:HTI347">
    <cfRule type="duplicateValues" dxfId="1" priority="25336"/>
  </conditionalFormatting>
  <conditionalFormatting sqref="HTJ323:HTJ329">
    <cfRule type="duplicateValues" dxfId="1" priority="19874"/>
  </conditionalFormatting>
  <conditionalFormatting sqref="HTJ330:HTJ336">
    <cfRule type="duplicateValues" dxfId="1" priority="14413"/>
  </conditionalFormatting>
  <conditionalFormatting sqref="HTJ337:HTJ343">
    <cfRule type="duplicateValues" dxfId="1" priority="8952"/>
  </conditionalFormatting>
  <conditionalFormatting sqref="HTJ344:HTJ347">
    <cfRule type="duplicateValues" dxfId="1" priority="3491"/>
  </conditionalFormatting>
  <conditionalFormatting sqref="HTL323:HTL329">
    <cfRule type="duplicateValues" dxfId="1" priority="41721"/>
  </conditionalFormatting>
  <conditionalFormatting sqref="HTL330:HTL336">
    <cfRule type="duplicateValues" dxfId="1" priority="36259"/>
  </conditionalFormatting>
  <conditionalFormatting sqref="HTL337:HTL343">
    <cfRule type="duplicateValues" dxfId="1" priority="30797"/>
  </conditionalFormatting>
  <conditionalFormatting sqref="HTL344:HTL347">
    <cfRule type="duplicateValues" dxfId="1" priority="25335"/>
  </conditionalFormatting>
  <conditionalFormatting sqref="HTM323:HTM329">
    <cfRule type="duplicateValues" dxfId="1" priority="19873"/>
  </conditionalFormatting>
  <conditionalFormatting sqref="HTM330:HTM336">
    <cfRule type="duplicateValues" dxfId="1" priority="14412"/>
  </conditionalFormatting>
  <conditionalFormatting sqref="HTM337:HTM343">
    <cfRule type="duplicateValues" dxfId="1" priority="8951"/>
  </conditionalFormatting>
  <conditionalFormatting sqref="HTM344:HTM347">
    <cfRule type="duplicateValues" dxfId="1" priority="3490"/>
  </conditionalFormatting>
  <conditionalFormatting sqref="HTO323:HTO329">
    <cfRule type="duplicateValues" dxfId="1" priority="41720"/>
  </conditionalFormatting>
  <conditionalFormatting sqref="HTO330:HTO336">
    <cfRule type="duplicateValues" dxfId="1" priority="36258"/>
  </conditionalFormatting>
  <conditionalFormatting sqref="HTO337:HTO343">
    <cfRule type="duplicateValues" dxfId="1" priority="30796"/>
  </conditionalFormatting>
  <conditionalFormatting sqref="HTO344:HTO347">
    <cfRule type="duplicateValues" dxfId="1" priority="25334"/>
  </conditionalFormatting>
  <conditionalFormatting sqref="HTP323:HTP329">
    <cfRule type="duplicateValues" dxfId="1" priority="19872"/>
  </conditionalFormatting>
  <conditionalFormatting sqref="HTP330:HTP336">
    <cfRule type="duplicateValues" dxfId="1" priority="14411"/>
  </conditionalFormatting>
  <conditionalFormatting sqref="HTP337:HTP343">
    <cfRule type="duplicateValues" dxfId="1" priority="8950"/>
  </conditionalFormatting>
  <conditionalFormatting sqref="HTP344:HTP347">
    <cfRule type="duplicateValues" dxfId="1" priority="3489"/>
  </conditionalFormatting>
  <conditionalFormatting sqref="HTR323:HTR329">
    <cfRule type="duplicateValues" dxfId="1" priority="41719"/>
  </conditionalFormatting>
  <conditionalFormatting sqref="HTR330:HTR336">
    <cfRule type="duplicateValues" dxfId="1" priority="36257"/>
  </conditionalFormatting>
  <conditionalFormatting sqref="HTR337:HTR343">
    <cfRule type="duplicateValues" dxfId="1" priority="30795"/>
  </conditionalFormatting>
  <conditionalFormatting sqref="HTR344:HTR347">
    <cfRule type="duplicateValues" dxfId="1" priority="25333"/>
  </conditionalFormatting>
  <conditionalFormatting sqref="HTS323:HTS329">
    <cfRule type="duplicateValues" dxfId="1" priority="19871"/>
  </conditionalFormatting>
  <conditionalFormatting sqref="HTS330:HTS336">
    <cfRule type="duplicateValues" dxfId="1" priority="14410"/>
  </conditionalFormatting>
  <conditionalFormatting sqref="HTS337:HTS343">
    <cfRule type="duplicateValues" dxfId="1" priority="8949"/>
  </conditionalFormatting>
  <conditionalFormatting sqref="HTS344:HTS347">
    <cfRule type="duplicateValues" dxfId="1" priority="3488"/>
  </conditionalFormatting>
  <conditionalFormatting sqref="HTU323:HTU329">
    <cfRule type="duplicateValues" dxfId="1" priority="41718"/>
  </conditionalFormatting>
  <conditionalFormatting sqref="HTU330:HTU336">
    <cfRule type="duplicateValues" dxfId="1" priority="36256"/>
  </conditionalFormatting>
  <conditionalFormatting sqref="HTU337:HTU343">
    <cfRule type="duplicateValues" dxfId="1" priority="30794"/>
  </conditionalFormatting>
  <conditionalFormatting sqref="HTU344:HTU347">
    <cfRule type="duplicateValues" dxfId="1" priority="25332"/>
  </conditionalFormatting>
  <conditionalFormatting sqref="HTV323:HTV329">
    <cfRule type="duplicateValues" dxfId="1" priority="19870"/>
  </conditionalFormatting>
  <conditionalFormatting sqref="HTV330:HTV336">
    <cfRule type="duplicateValues" dxfId="1" priority="14409"/>
  </conditionalFormatting>
  <conditionalFormatting sqref="HTV337:HTV343">
    <cfRule type="duplicateValues" dxfId="1" priority="8948"/>
  </conditionalFormatting>
  <conditionalFormatting sqref="HTV344:HTV347">
    <cfRule type="duplicateValues" dxfId="1" priority="3487"/>
  </conditionalFormatting>
  <conditionalFormatting sqref="HTX323:HTX329">
    <cfRule type="duplicateValues" dxfId="1" priority="41717"/>
  </conditionalFormatting>
  <conditionalFormatting sqref="HTX330:HTX336">
    <cfRule type="duplicateValues" dxfId="1" priority="36255"/>
  </conditionalFormatting>
  <conditionalFormatting sqref="HTX337:HTX343">
    <cfRule type="duplicateValues" dxfId="1" priority="30793"/>
  </conditionalFormatting>
  <conditionalFormatting sqref="HTX344:HTX347">
    <cfRule type="duplicateValues" dxfId="1" priority="25331"/>
  </conditionalFormatting>
  <conditionalFormatting sqref="HTY323:HTY329">
    <cfRule type="duplicateValues" dxfId="1" priority="19869"/>
  </conditionalFormatting>
  <conditionalFormatting sqref="HTY330:HTY336">
    <cfRule type="duplicateValues" dxfId="1" priority="14408"/>
  </conditionalFormatting>
  <conditionalFormatting sqref="HTY337:HTY343">
    <cfRule type="duplicateValues" dxfId="1" priority="8947"/>
  </conditionalFormatting>
  <conditionalFormatting sqref="HTY344:HTY347">
    <cfRule type="duplicateValues" dxfId="1" priority="3486"/>
  </conditionalFormatting>
  <conditionalFormatting sqref="HUA323:HUA329">
    <cfRule type="duplicateValues" dxfId="1" priority="41716"/>
  </conditionalFormatting>
  <conditionalFormatting sqref="HUA330:HUA336">
    <cfRule type="duplicateValues" dxfId="1" priority="36254"/>
  </conditionalFormatting>
  <conditionalFormatting sqref="HUA337:HUA343">
    <cfRule type="duplicateValues" dxfId="1" priority="30792"/>
  </conditionalFormatting>
  <conditionalFormatting sqref="HUA344:HUA347">
    <cfRule type="duplicateValues" dxfId="1" priority="25330"/>
  </conditionalFormatting>
  <conditionalFormatting sqref="HUB323:HUB329">
    <cfRule type="duplicateValues" dxfId="1" priority="19868"/>
  </conditionalFormatting>
  <conditionalFormatting sqref="HUB330:HUB336">
    <cfRule type="duplicateValues" dxfId="1" priority="14407"/>
  </conditionalFormatting>
  <conditionalFormatting sqref="HUB337:HUB343">
    <cfRule type="duplicateValues" dxfId="1" priority="8946"/>
  </conditionalFormatting>
  <conditionalFormatting sqref="HUB344:HUB347">
    <cfRule type="duplicateValues" dxfId="1" priority="3485"/>
  </conditionalFormatting>
  <conditionalFormatting sqref="HUD323:HUD329">
    <cfRule type="duplicateValues" dxfId="1" priority="41715"/>
  </conditionalFormatting>
  <conditionalFormatting sqref="HUD330:HUD336">
    <cfRule type="duplicateValues" dxfId="1" priority="36253"/>
  </conditionalFormatting>
  <conditionalFormatting sqref="HUD337:HUD343">
    <cfRule type="duplicateValues" dxfId="1" priority="30791"/>
  </conditionalFormatting>
  <conditionalFormatting sqref="HUD344:HUD347">
    <cfRule type="duplicateValues" dxfId="1" priority="25329"/>
  </conditionalFormatting>
  <conditionalFormatting sqref="HUE323:HUE329">
    <cfRule type="duplicateValues" dxfId="1" priority="19867"/>
  </conditionalFormatting>
  <conditionalFormatting sqref="HUE330:HUE336">
    <cfRule type="duplicateValues" dxfId="1" priority="14406"/>
  </conditionalFormatting>
  <conditionalFormatting sqref="HUE337:HUE343">
    <cfRule type="duplicateValues" dxfId="1" priority="8945"/>
  </conditionalFormatting>
  <conditionalFormatting sqref="HUE344:HUE347">
    <cfRule type="duplicateValues" dxfId="1" priority="3484"/>
  </conditionalFormatting>
  <conditionalFormatting sqref="HUG323:HUG329">
    <cfRule type="duplicateValues" dxfId="1" priority="41714"/>
  </conditionalFormatting>
  <conditionalFormatting sqref="HUG330:HUG336">
    <cfRule type="duplicateValues" dxfId="1" priority="36252"/>
  </conditionalFormatting>
  <conditionalFormatting sqref="HUG337:HUG343">
    <cfRule type="duplicateValues" dxfId="1" priority="30790"/>
  </conditionalFormatting>
  <conditionalFormatting sqref="HUG344:HUG347">
    <cfRule type="duplicateValues" dxfId="1" priority="25328"/>
  </conditionalFormatting>
  <conditionalFormatting sqref="HUH323:HUH329">
    <cfRule type="duplicateValues" dxfId="1" priority="19866"/>
  </conditionalFormatting>
  <conditionalFormatting sqref="HUH330:HUH336">
    <cfRule type="duplicateValues" dxfId="1" priority="14405"/>
  </conditionalFormatting>
  <conditionalFormatting sqref="HUH337:HUH343">
    <cfRule type="duplicateValues" dxfId="1" priority="8944"/>
  </conditionalFormatting>
  <conditionalFormatting sqref="HUH344:HUH347">
    <cfRule type="duplicateValues" dxfId="1" priority="3483"/>
  </conditionalFormatting>
  <conditionalFormatting sqref="HUJ323:HUJ329">
    <cfRule type="duplicateValues" dxfId="1" priority="41713"/>
  </conditionalFormatting>
  <conditionalFormatting sqref="HUJ330:HUJ336">
    <cfRule type="duplicateValues" dxfId="1" priority="36251"/>
  </conditionalFormatting>
  <conditionalFormatting sqref="HUJ337:HUJ343">
    <cfRule type="duplicateValues" dxfId="1" priority="30789"/>
  </conditionalFormatting>
  <conditionalFormatting sqref="HUJ344:HUJ347">
    <cfRule type="duplicateValues" dxfId="1" priority="25327"/>
  </conditionalFormatting>
  <conditionalFormatting sqref="HUK323:HUK329">
    <cfRule type="duplicateValues" dxfId="1" priority="19865"/>
  </conditionalFormatting>
  <conditionalFormatting sqref="HUK330:HUK336">
    <cfRule type="duplicateValues" dxfId="1" priority="14404"/>
  </conditionalFormatting>
  <conditionalFormatting sqref="HUK337:HUK343">
    <cfRule type="duplicateValues" dxfId="1" priority="8943"/>
  </conditionalFormatting>
  <conditionalFormatting sqref="HUK344:HUK347">
    <cfRule type="duplicateValues" dxfId="1" priority="3482"/>
  </conditionalFormatting>
  <conditionalFormatting sqref="HUM323:HUM329">
    <cfRule type="duplicateValues" dxfId="1" priority="41712"/>
  </conditionalFormatting>
  <conditionalFormatting sqref="HUM330:HUM336">
    <cfRule type="duplicateValues" dxfId="1" priority="36250"/>
  </conditionalFormatting>
  <conditionalFormatting sqref="HUM337:HUM343">
    <cfRule type="duplicateValues" dxfId="1" priority="30788"/>
  </conditionalFormatting>
  <conditionalFormatting sqref="HUM344:HUM347">
    <cfRule type="duplicateValues" dxfId="1" priority="25326"/>
  </conditionalFormatting>
  <conditionalFormatting sqref="HUN323:HUN329">
    <cfRule type="duplicateValues" dxfId="1" priority="19864"/>
  </conditionalFormatting>
  <conditionalFormatting sqref="HUN330:HUN336">
    <cfRule type="duplicateValues" dxfId="1" priority="14403"/>
  </conditionalFormatting>
  <conditionalFormatting sqref="HUN337:HUN343">
    <cfRule type="duplicateValues" dxfId="1" priority="8942"/>
  </conditionalFormatting>
  <conditionalFormatting sqref="HUN344:HUN347">
    <cfRule type="duplicateValues" dxfId="1" priority="3481"/>
  </conditionalFormatting>
  <conditionalFormatting sqref="HUP323:HUP329">
    <cfRule type="duplicateValues" dxfId="1" priority="41711"/>
  </conditionalFormatting>
  <conditionalFormatting sqref="HUP330:HUP336">
    <cfRule type="duplicateValues" dxfId="1" priority="36249"/>
  </conditionalFormatting>
  <conditionalFormatting sqref="HUP337:HUP343">
    <cfRule type="duplicateValues" dxfId="1" priority="30787"/>
  </conditionalFormatting>
  <conditionalFormatting sqref="HUP344:HUP347">
    <cfRule type="duplicateValues" dxfId="1" priority="25325"/>
  </conditionalFormatting>
  <conditionalFormatting sqref="HUQ323:HUQ329">
    <cfRule type="duplicateValues" dxfId="1" priority="19863"/>
  </conditionalFormatting>
  <conditionalFormatting sqref="HUQ330:HUQ336">
    <cfRule type="duplicateValues" dxfId="1" priority="14402"/>
  </conditionalFormatting>
  <conditionalFormatting sqref="HUQ337:HUQ343">
    <cfRule type="duplicateValues" dxfId="1" priority="8941"/>
  </conditionalFormatting>
  <conditionalFormatting sqref="HUQ344:HUQ347">
    <cfRule type="duplicateValues" dxfId="1" priority="3480"/>
  </conditionalFormatting>
  <conditionalFormatting sqref="HUS323:HUS329">
    <cfRule type="duplicateValues" dxfId="1" priority="41710"/>
  </conditionalFormatting>
  <conditionalFormatting sqref="HUS330:HUS336">
    <cfRule type="duplicateValues" dxfId="1" priority="36248"/>
  </conditionalFormatting>
  <conditionalFormatting sqref="HUS337:HUS343">
    <cfRule type="duplicateValues" dxfId="1" priority="30786"/>
  </conditionalFormatting>
  <conditionalFormatting sqref="HUS344:HUS347">
    <cfRule type="duplicateValues" dxfId="1" priority="25324"/>
  </conditionalFormatting>
  <conditionalFormatting sqref="HUT323:HUT329">
    <cfRule type="duplicateValues" dxfId="1" priority="19862"/>
  </conditionalFormatting>
  <conditionalFormatting sqref="HUT330:HUT336">
    <cfRule type="duplicateValues" dxfId="1" priority="14401"/>
  </conditionalFormatting>
  <conditionalFormatting sqref="HUT337:HUT343">
    <cfRule type="duplicateValues" dxfId="1" priority="8940"/>
  </conditionalFormatting>
  <conditionalFormatting sqref="HUT344:HUT347">
    <cfRule type="duplicateValues" dxfId="1" priority="3479"/>
  </conditionalFormatting>
  <conditionalFormatting sqref="HUV323:HUV329">
    <cfRule type="duplicateValues" dxfId="1" priority="41709"/>
  </conditionalFormatting>
  <conditionalFormatting sqref="HUV330:HUV336">
    <cfRule type="duplicateValues" dxfId="1" priority="36247"/>
  </conditionalFormatting>
  <conditionalFormatting sqref="HUV337:HUV343">
    <cfRule type="duplicateValues" dxfId="1" priority="30785"/>
  </conditionalFormatting>
  <conditionalFormatting sqref="HUV344:HUV347">
    <cfRule type="duplicateValues" dxfId="1" priority="25323"/>
  </conditionalFormatting>
  <conditionalFormatting sqref="HUW323:HUW329">
    <cfRule type="duplicateValues" dxfId="1" priority="19861"/>
  </conditionalFormatting>
  <conditionalFormatting sqref="HUW330:HUW336">
    <cfRule type="duplicateValues" dxfId="1" priority="14400"/>
  </conditionalFormatting>
  <conditionalFormatting sqref="HUW337:HUW343">
    <cfRule type="duplicateValues" dxfId="1" priority="8939"/>
  </conditionalFormatting>
  <conditionalFormatting sqref="HUW344:HUW347">
    <cfRule type="duplicateValues" dxfId="1" priority="3478"/>
  </conditionalFormatting>
  <conditionalFormatting sqref="HUY323:HUY329">
    <cfRule type="duplicateValues" dxfId="1" priority="41708"/>
  </conditionalFormatting>
  <conditionalFormatting sqref="HUY330:HUY336">
    <cfRule type="duplicateValues" dxfId="1" priority="36246"/>
  </conditionalFormatting>
  <conditionalFormatting sqref="HUY337:HUY343">
    <cfRule type="duplicateValues" dxfId="1" priority="30784"/>
  </conditionalFormatting>
  <conditionalFormatting sqref="HUY344:HUY347">
    <cfRule type="duplicateValues" dxfId="1" priority="25322"/>
  </conditionalFormatting>
  <conditionalFormatting sqref="HUZ323:HUZ329">
    <cfRule type="duplicateValues" dxfId="1" priority="19860"/>
  </conditionalFormatting>
  <conditionalFormatting sqref="HUZ330:HUZ336">
    <cfRule type="duplicateValues" dxfId="1" priority="14399"/>
  </conditionalFormatting>
  <conditionalFormatting sqref="HUZ337:HUZ343">
    <cfRule type="duplicateValues" dxfId="1" priority="8938"/>
  </conditionalFormatting>
  <conditionalFormatting sqref="HUZ344:HUZ347">
    <cfRule type="duplicateValues" dxfId="1" priority="3477"/>
  </conditionalFormatting>
  <conditionalFormatting sqref="HVB323:HVB329">
    <cfRule type="duplicateValues" dxfId="1" priority="41707"/>
  </conditionalFormatting>
  <conditionalFormatting sqref="HVB330:HVB336">
    <cfRule type="duplicateValues" dxfId="1" priority="36245"/>
  </conditionalFormatting>
  <conditionalFormatting sqref="HVB337:HVB343">
    <cfRule type="duplicateValues" dxfId="1" priority="30783"/>
  </conditionalFormatting>
  <conditionalFormatting sqref="HVB344:HVB347">
    <cfRule type="duplicateValues" dxfId="1" priority="25321"/>
  </conditionalFormatting>
  <conditionalFormatting sqref="HVC323:HVC329">
    <cfRule type="duplicateValues" dxfId="1" priority="19859"/>
  </conditionalFormatting>
  <conditionalFormatting sqref="HVC330:HVC336">
    <cfRule type="duplicateValues" dxfId="1" priority="14398"/>
  </conditionalFormatting>
  <conditionalFormatting sqref="HVC337:HVC343">
    <cfRule type="duplicateValues" dxfId="1" priority="8937"/>
  </conditionalFormatting>
  <conditionalFormatting sqref="HVC344:HVC347">
    <cfRule type="duplicateValues" dxfId="1" priority="3476"/>
  </conditionalFormatting>
  <conditionalFormatting sqref="HVE323:HVE329">
    <cfRule type="duplicateValues" dxfId="1" priority="41706"/>
  </conditionalFormatting>
  <conditionalFormatting sqref="HVE330:HVE336">
    <cfRule type="duplicateValues" dxfId="1" priority="36244"/>
  </conditionalFormatting>
  <conditionalFormatting sqref="HVE337:HVE343">
    <cfRule type="duplicateValues" dxfId="1" priority="30782"/>
  </conditionalFormatting>
  <conditionalFormatting sqref="HVE344:HVE347">
    <cfRule type="duplicateValues" dxfId="1" priority="25320"/>
  </conditionalFormatting>
  <conditionalFormatting sqref="HVF323:HVF329">
    <cfRule type="duplicateValues" dxfId="1" priority="19858"/>
  </conditionalFormatting>
  <conditionalFormatting sqref="HVF330:HVF336">
    <cfRule type="duplicateValues" dxfId="1" priority="14397"/>
  </conditionalFormatting>
  <conditionalFormatting sqref="HVF337:HVF343">
    <cfRule type="duplicateValues" dxfId="1" priority="8936"/>
  </conditionalFormatting>
  <conditionalFormatting sqref="HVF344:HVF347">
    <cfRule type="duplicateValues" dxfId="1" priority="3475"/>
  </conditionalFormatting>
  <conditionalFormatting sqref="HVH323:HVH329">
    <cfRule type="duplicateValues" dxfId="1" priority="41705"/>
  </conditionalFormatting>
  <conditionalFormatting sqref="HVH330:HVH336">
    <cfRule type="duplicateValues" dxfId="1" priority="36243"/>
  </conditionalFormatting>
  <conditionalFormatting sqref="HVH337:HVH343">
    <cfRule type="duplicateValues" dxfId="1" priority="30781"/>
  </conditionalFormatting>
  <conditionalFormatting sqref="HVH344:HVH347">
    <cfRule type="duplicateValues" dxfId="1" priority="25319"/>
  </conditionalFormatting>
  <conditionalFormatting sqref="HVI323:HVI329">
    <cfRule type="duplicateValues" dxfId="1" priority="19857"/>
  </conditionalFormatting>
  <conditionalFormatting sqref="HVI330:HVI336">
    <cfRule type="duplicateValues" dxfId="1" priority="14396"/>
  </conditionalFormatting>
  <conditionalFormatting sqref="HVI337:HVI343">
    <cfRule type="duplicateValues" dxfId="1" priority="8935"/>
  </conditionalFormatting>
  <conditionalFormatting sqref="HVI344:HVI347">
    <cfRule type="duplicateValues" dxfId="1" priority="3474"/>
  </conditionalFormatting>
  <conditionalFormatting sqref="HVK323:HVK329">
    <cfRule type="duplicateValues" dxfId="1" priority="41704"/>
  </conditionalFormatting>
  <conditionalFormatting sqref="HVK330:HVK336">
    <cfRule type="duplicateValues" dxfId="1" priority="36242"/>
  </conditionalFormatting>
  <conditionalFormatting sqref="HVK337:HVK343">
    <cfRule type="duplicateValues" dxfId="1" priority="30780"/>
  </conditionalFormatting>
  <conditionalFormatting sqref="HVK344:HVK347">
    <cfRule type="duplicateValues" dxfId="1" priority="25318"/>
  </conditionalFormatting>
  <conditionalFormatting sqref="HVL323:HVL329">
    <cfRule type="duplicateValues" dxfId="1" priority="19856"/>
  </conditionalFormatting>
  <conditionalFormatting sqref="HVL330:HVL336">
    <cfRule type="duplicateValues" dxfId="1" priority="14395"/>
  </conditionalFormatting>
  <conditionalFormatting sqref="HVL337:HVL343">
    <cfRule type="duplicateValues" dxfId="1" priority="8934"/>
  </conditionalFormatting>
  <conditionalFormatting sqref="HVL344:HVL347">
    <cfRule type="duplicateValues" dxfId="1" priority="3473"/>
  </conditionalFormatting>
  <conditionalFormatting sqref="HVN323:HVN329">
    <cfRule type="duplicateValues" dxfId="1" priority="41703"/>
  </conditionalFormatting>
  <conditionalFormatting sqref="HVN330:HVN336">
    <cfRule type="duplicateValues" dxfId="1" priority="36241"/>
  </conditionalFormatting>
  <conditionalFormatting sqref="HVN337:HVN343">
    <cfRule type="duplicateValues" dxfId="1" priority="30779"/>
  </conditionalFormatting>
  <conditionalFormatting sqref="HVN344:HVN347">
    <cfRule type="duplicateValues" dxfId="1" priority="25317"/>
  </conditionalFormatting>
  <conditionalFormatting sqref="HVO323:HVO329">
    <cfRule type="duplicateValues" dxfId="1" priority="19855"/>
  </conditionalFormatting>
  <conditionalFormatting sqref="HVO330:HVO336">
    <cfRule type="duplicateValues" dxfId="1" priority="14394"/>
  </conditionalFormatting>
  <conditionalFormatting sqref="HVO337:HVO343">
    <cfRule type="duplicateValues" dxfId="1" priority="8933"/>
  </conditionalFormatting>
  <conditionalFormatting sqref="HVO344:HVO347">
    <cfRule type="duplicateValues" dxfId="1" priority="3472"/>
  </conditionalFormatting>
  <conditionalFormatting sqref="HVQ323:HVQ329">
    <cfRule type="duplicateValues" dxfId="1" priority="41702"/>
  </conditionalFormatting>
  <conditionalFormatting sqref="HVQ330:HVQ336">
    <cfRule type="duplicateValues" dxfId="1" priority="36240"/>
  </conditionalFormatting>
  <conditionalFormatting sqref="HVQ337:HVQ343">
    <cfRule type="duplicateValues" dxfId="1" priority="30778"/>
  </conditionalFormatting>
  <conditionalFormatting sqref="HVQ344:HVQ347">
    <cfRule type="duplicateValues" dxfId="1" priority="25316"/>
  </conditionalFormatting>
  <conditionalFormatting sqref="HVR323:HVR329">
    <cfRule type="duplicateValues" dxfId="1" priority="19854"/>
  </conditionalFormatting>
  <conditionalFormatting sqref="HVR330:HVR336">
    <cfRule type="duplicateValues" dxfId="1" priority="14393"/>
  </conditionalFormatting>
  <conditionalFormatting sqref="HVR337:HVR343">
    <cfRule type="duplicateValues" dxfId="1" priority="8932"/>
  </conditionalFormatting>
  <conditionalFormatting sqref="HVR344:HVR347">
    <cfRule type="duplicateValues" dxfId="1" priority="3471"/>
  </conditionalFormatting>
  <conditionalFormatting sqref="HVT323:HVT329">
    <cfRule type="duplicateValues" dxfId="1" priority="41701"/>
  </conditionalFormatting>
  <conditionalFormatting sqref="HVT330:HVT336">
    <cfRule type="duplicateValues" dxfId="1" priority="36239"/>
  </conditionalFormatting>
  <conditionalFormatting sqref="HVT337:HVT343">
    <cfRule type="duplicateValues" dxfId="1" priority="30777"/>
  </conditionalFormatting>
  <conditionalFormatting sqref="HVT344:HVT347">
    <cfRule type="duplicateValues" dxfId="1" priority="25315"/>
  </conditionalFormatting>
  <conditionalFormatting sqref="HVU323:HVU329">
    <cfRule type="duplicateValues" dxfId="1" priority="19853"/>
  </conditionalFormatting>
  <conditionalFormatting sqref="HVU330:HVU336">
    <cfRule type="duplicateValues" dxfId="1" priority="14392"/>
  </conditionalFormatting>
  <conditionalFormatting sqref="HVU337:HVU343">
    <cfRule type="duplicateValues" dxfId="1" priority="8931"/>
  </conditionalFormatting>
  <conditionalFormatting sqref="HVU344:HVU347">
    <cfRule type="duplicateValues" dxfId="1" priority="3470"/>
  </conditionalFormatting>
  <conditionalFormatting sqref="HVW323:HVW329">
    <cfRule type="duplicateValues" dxfId="1" priority="41700"/>
  </conditionalFormatting>
  <conditionalFormatting sqref="HVW330:HVW336">
    <cfRule type="duplicateValues" dxfId="1" priority="36238"/>
  </conditionalFormatting>
  <conditionalFormatting sqref="HVW337:HVW343">
    <cfRule type="duplicateValues" dxfId="1" priority="30776"/>
  </conditionalFormatting>
  <conditionalFormatting sqref="HVW344:HVW347">
    <cfRule type="duplicateValues" dxfId="1" priority="25314"/>
  </conditionalFormatting>
  <conditionalFormatting sqref="HVX323:HVX329">
    <cfRule type="duplicateValues" dxfId="1" priority="19852"/>
  </conditionalFormatting>
  <conditionalFormatting sqref="HVX330:HVX336">
    <cfRule type="duplicateValues" dxfId="1" priority="14391"/>
  </conditionalFormatting>
  <conditionalFormatting sqref="HVX337:HVX343">
    <cfRule type="duplicateValues" dxfId="1" priority="8930"/>
  </conditionalFormatting>
  <conditionalFormatting sqref="HVX344:HVX347">
    <cfRule type="duplicateValues" dxfId="1" priority="3469"/>
  </conditionalFormatting>
  <conditionalFormatting sqref="HVZ323:HVZ329">
    <cfRule type="duplicateValues" dxfId="1" priority="41699"/>
  </conditionalFormatting>
  <conditionalFormatting sqref="HVZ330:HVZ336">
    <cfRule type="duplicateValues" dxfId="1" priority="36237"/>
  </conditionalFormatting>
  <conditionalFormatting sqref="HVZ337:HVZ343">
    <cfRule type="duplicateValues" dxfId="1" priority="30775"/>
  </conditionalFormatting>
  <conditionalFormatting sqref="HVZ344:HVZ347">
    <cfRule type="duplicateValues" dxfId="1" priority="25313"/>
  </conditionalFormatting>
  <conditionalFormatting sqref="HWA323:HWA329">
    <cfRule type="duplicateValues" dxfId="1" priority="19851"/>
  </conditionalFormatting>
  <conditionalFormatting sqref="HWA330:HWA336">
    <cfRule type="duplicateValues" dxfId="1" priority="14390"/>
  </conditionalFormatting>
  <conditionalFormatting sqref="HWA337:HWA343">
    <cfRule type="duplicateValues" dxfId="1" priority="8929"/>
  </conditionalFormatting>
  <conditionalFormatting sqref="HWA344:HWA347">
    <cfRule type="duplicateValues" dxfId="1" priority="3468"/>
  </conditionalFormatting>
  <conditionalFormatting sqref="HWC323:HWC329">
    <cfRule type="duplicateValues" dxfId="1" priority="41698"/>
  </conditionalFormatting>
  <conditionalFormatting sqref="HWC330:HWC336">
    <cfRule type="duplicateValues" dxfId="1" priority="36236"/>
  </conditionalFormatting>
  <conditionalFormatting sqref="HWC337:HWC343">
    <cfRule type="duplicateValues" dxfId="1" priority="30774"/>
  </conditionalFormatting>
  <conditionalFormatting sqref="HWC344:HWC347">
    <cfRule type="duplicateValues" dxfId="1" priority="25312"/>
  </conditionalFormatting>
  <conditionalFormatting sqref="HWD323:HWD329">
    <cfRule type="duplicateValues" dxfId="1" priority="19850"/>
  </conditionalFormatting>
  <conditionalFormatting sqref="HWD330:HWD336">
    <cfRule type="duplicateValues" dxfId="1" priority="14389"/>
  </conditionalFormatting>
  <conditionalFormatting sqref="HWD337:HWD343">
    <cfRule type="duplicateValues" dxfId="1" priority="8928"/>
  </conditionalFormatting>
  <conditionalFormatting sqref="HWD344:HWD347">
    <cfRule type="duplicateValues" dxfId="1" priority="3467"/>
  </conditionalFormatting>
  <conditionalFormatting sqref="HWF323:HWF329">
    <cfRule type="duplicateValues" dxfId="1" priority="41697"/>
  </conditionalFormatting>
  <conditionalFormatting sqref="HWF330:HWF336">
    <cfRule type="duplicateValues" dxfId="1" priority="36235"/>
  </conditionalFormatting>
  <conditionalFormatting sqref="HWF337:HWF343">
    <cfRule type="duplicateValues" dxfId="1" priority="30773"/>
  </conditionalFormatting>
  <conditionalFormatting sqref="HWF344:HWF347">
    <cfRule type="duplicateValues" dxfId="1" priority="25311"/>
  </conditionalFormatting>
  <conditionalFormatting sqref="HWG323:HWG329">
    <cfRule type="duplicateValues" dxfId="1" priority="19849"/>
  </conditionalFormatting>
  <conditionalFormatting sqref="HWG330:HWG336">
    <cfRule type="duplicateValues" dxfId="1" priority="14388"/>
  </conditionalFormatting>
  <conditionalFormatting sqref="HWG337:HWG343">
    <cfRule type="duplicateValues" dxfId="1" priority="8927"/>
  </conditionalFormatting>
  <conditionalFormatting sqref="HWG344:HWG347">
    <cfRule type="duplicateValues" dxfId="1" priority="3466"/>
  </conditionalFormatting>
  <conditionalFormatting sqref="HWI323:HWI329">
    <cfRule type="duplicateValues" dxfId="1" priority="41696"/>
  </conditionalFormatting>
  <conditionalFormatting sqref="HWI330:HWI336">
    <cfRule type="duplicateValues" dxfId="1" priority="36234"/>
  </conditionalFormatting>
  <conditionalFormatting sqref="HWI337:HWI343">
    <cfRule type="duplicateValues" dxfId="1" priority="30772"/>
  </conditionalFormatting>
  <conditionalFormatting sqref="HWI344:HWI347">
    <cfRule type="duplicateValues" dxfId="1" priority="25310"/>
  </conditionalFormatting>
  <conditionalFormatting sqref="HWJ323:HWJ329">
    <cfRule type="duplicateValues" dxfId="1" priority="19848"/>
  </conditionalFormatting>
  <conditionalFormatting sqref="HWJ330:HWJ336">
    <cfRule type="duplicateValues" dxfId="1" priority="14387"/>
  </conditionalFormatting>
  <conditionalFormatting sqref="HWJ337:HWJ343">
    <cfRule type="duplicateValues" dxfId="1" priority="8926"/>
  </conditionalFormatting>
  <conditionalFormatting sqref="HWJ344:HWJ347">
    <cfRule type="duplicateValues" dxfId="1" priority="3465"/>
  </conditionalFormatting>
  <conditionalFormatting sqref="HWL323:HWL329">
    <cfRule type="duplicateValues" dxfId="1" priority="41695"/>
  </conditionalFormatting>
  <conditionalFormatting sqref="HWL330:HWL336">
    <cfRule type="duplicateValues" dxfId="1" priority="36233"/>
  </conditionalFormatting>
  <conditionalFormatting sqref="HWL337:HWL343">
    <cfRule type="duplicateValues" dxfId="1" priority="30771"/>
  </conditionalFormatting>
  <conditionalFormatting sqref="HWL344:HWL347">
    <cfRule type="duplicateValues" dxfId="1" priority="25309"/>
  </conditionalFormatting>
  <conditionalFormatting sqref="HWM323:HWM329">
    <cfRule type="duplicateValues" dxfId="1" priority="19847"/>
  </conditionalFormatting>
  <conditionalFormatting sqref="HWM330:HWM336">
    <cfRule type="duplicateValues" dxfId="1" priority="14386"/>
  </conditionalFormatting>
  <conditionalFormatting sqref="HWM337:HWM343">
    <cfRule type="duplicateValues" dxfId="1" priority="8925"/>
  </conditionalFormatting>
  <conditionalFormatting sqref="HWM344:HWM347">
    <cfRule type="duplicateValues" dxfId="1" priority="3464"/>
  </conditionalFormatting>
  <conditionalFormatting sqref="HWO323:HWO329">
    <cfRule type="duplicateValues" dxfId="1" priority="41694"/>
  </conditionalFormatting>
  <conditionalFormatting sqref="HWO330:HWO336">
    <cfRule type="duplicateValues" dxfId="1" priority="36232"/>
  </conditionalFormatting>
  <conditionalFormatting sqref="HWO337:HWO343">
    <cfRule type="duplicateValues" dxfId="1" priority="30770"/>
  </conditionalFormatting>
  <conditionalFormatting sqref="HWO344:HWO347">
    <cfRule type="duplicateValues" dxfId="1" priority="25308"/>
  </conditionalFormatting>
  <conditionalFormatting sqref="HWP323:HWP329">
    <cfRule type="duplicateValues" dxfId="1" priority="19846"/>
  </conditionalFormatting>
  <conditionalFormatting sqref="HWP330:HWP336">
    <cfRule type="duplicateValues" dxfId="1" priority="14385"/>
  </conditionalFormatting>
  <conditionalFormatting sqref="HWP337:HWP343">
    <cfRule type="duplicateValues" dxfId="1" priority="8924"/>
  </conditionalFormatting>
  <conditionalFormatting sqref="HWP344:HWP347">
    <cfRule type="duplicateValues" dxfId="1" priority="3463"/>
  </conditionalFormatting>
  <conditionalFormatting sqref="HWR323:HWR329">
    <cfRule type="duplicateValues" dxfId="1" priority="41693"/>
  </conditionalFormatting>
  <conditionalFormatting sqref="HWR330:HWR336">
    <cfRule type="duplicateValues" dxfId="1" priority="36231"/>
  </conditionalFormatting>
  <conditionalFormatting sqref="HWR337:HWR343">
    <cfRule type="duplicateValues" dxfId="1" priority="30769"/>
  </conditionalFormatting>
  <conditionalFormatting sqref="HWR344:HWR347">
    <cfRule type="duplicateValues" dxfId="1" priority="25307"/>
  </conditionalFormatting>
  <conditionalFormatting sqref="HWS323:HWS329">
    <cfRule type="duplicateValues" dxfId="1" priority="19845"/>
  </conditionalFormatting>
  <conditionalFormatting sqref="HWS330:HWS336">
    <cfRule type="duplicateValues" dxfId="1" priority="14384"/>
  </conditionalFormatting>
  <conditionalFormatting sqref="HWS337:HWS343">
    <cfRule type="duplicateValues" dxfId="1" priority="8923"/>
  </conditionalFormatting>
  <conditionalFormatting sqref="HWS344:HWS347">
    <cfRule type="duplicateValues" dxfId="1" priority="3462"/>
  </conditionalFormatting>
  <conditionalFormatting sqref="HWU323:HWU329">
    <cfRule type="duplicateValues" dxfId="1" priority="41692"/>
  </conditionalFormatting>
  <conditionalFormatting sqref="HWU330:HWU336">
    <cfRule type="duplicateValues" dxfId="1" priority="36230"/>
  </conditionalFormatting>
  <conditionalFormatting sqref="HWU337:HWU343">
    <cfRule type="duplicateValues" dxfId="1" priority="30768"/>
  </conditionalFormatting>
  <conditionalFormatting sqref="HWU344:HWU347">
    <cfRule type="duplicateValues" dxfId="1" priority="25306"/>
  </conditionalFormatting>
  <conditionalFormatting sqref="HWV323:HWV329">
    <cfRule type="duplicateValues" dxfId="1" priority="19844"/>
  </conditionalFormatting>
  <conditionalFormatting sqref="HWV330:HWV336">
    <cfRule type="duplicateValues" dxfId="1" priority="14383"/>
  </conditionalFormatting>
  <conditionalFormatting sqref="HWV337:HWV343">
    <cfRule type="duplicateValues" dxfId="1" priority="8922"/>
  </conditionalFormatting>
  <conditionalFormatting sqref="HWV344:HWV347">
    <cfRule type="duplicateValues" dxfId="1" priority="3461"/>
  </conditionalFormatting>
  <conditionalFormatting sqref="HWX323:HWX329">
    <cfRule type="duplicateValues" dxfId="1" priority="41691"/>
  </conditionalFormatting>
  <conditionalFormatting sqref="HWX330:HWX336">
    <cfRule type="duplicateValues" dxfId="1" priority="36229"/>
  </conditionalFormatting>
  <conditionalFormatting sqref="HWX337:HWX343">
    <cfRule type="duplicateValues" dxfId="1" priority="30767"/>
  </conditionalFormatting>
  <conditionalFormatting sqref="HWX344:HWX347">
    <cfRule type="duplicateValues" dxfId="1" priority="25305"/>
  </conditionalFormatting>
  <conditionalFormatting sqref="HWY323:HWY329">
    <cfRule type="duplicateValues" dxfId="1" priority="19843"/>
  </conditionalFormatting>
  <conditionalFormatting sqref="HWY330:HWY336">
    <cfRule type="duplicateValues" dxfId="1" priority="14382"/>
  </conditionalFormatting>
  <conditionalFormatting sqref="HWY337:HWY343">
    <cfRule type="duplicateValues" dxfId="1" priority="8921"/>
  </conditionalFormatting>
  <conditionalFormatting sqref="HWY344:HWY347">
    <cfRule type="duplicateValues" dxfId="1" priority="3460"/>
  </conditionalFormatting>
  <conditionalFormatting sqref="HXA323:HXA329">
    <cfRule type="duplicateValues" dxfId="1" priority="41690"/>
  </conditionalFormatting>
  <conditionalFormatting sqref="HXA330:HXA336">
    <cfRule type="duplicateValues" dxfId="1" priority="36228"/>
  </conditionalFormatting>
  <conditionalFormatting sqref="HXA337:HXA343">
    <cfRule type="duplicateValues" dxfId="1" priority="30766"/>
  </conditionalFormatting>
  <conditionalFormatting sqref="HXA344:HXA347">
    <cfRule type="duplicateValues" dxfId="1" priority="25304"/>
  </conditionalFormatting>
  <conditionalFormatting sqref="HXB323:HXB329">
    <cfRule type="duplicateValues" dxfId="1" priority="19842"/>
  </conditionalFormatting>
  <conditionalFormatting sqref="HXB330:HXB336">
    <cfRule type="duplicateValues" dxfId="1" priority="14381"/>
  </conditionalFormatting>
  <conditionalFormatting sqref="HXB337:HXB343">
    <cfRule type="duplicateValues" dxfId="1" priority="8920"/>
  </conditionalFormatting>
  <conditionalFormatting sqref="HXB344:HXB347">
    <cfRule type="duplicateValues" dxfId="1" priority="3459"/>
  </conditionalFormatting>
  <conditionalFormatting sqref="HXD323:HXD329">
    <cfRule type="duplicateValues" dxfId="1" priority="41689"/>
  </conditionalFormatting>
  <conditionalFormatting sqref="HXD330:HXD336">
    <cfRule type="duplicateValues" dxfId="1" priority="36227"/>
  </conditionalFormatting>
  <conditionalFormatting sqref="HXD337:HXD343">
    <cfRule type="duplicateValues" dxfId="1" priority="30765"/>
  </conditionalFormatting>
  <conditionalFormatting sqref="HXD344:HXD347">
    <cfRule type="duplicateValues" dxfId="1" priority="25303"/>
  </conditionalFormatting>
  <conditionalFormatting sqref="HXE323:HXE329">
    <cfRule type="duplicateValues" dxfId="1" priority="19841"/>
  </conditionalFormatting>
  <conditionalFormatting sqref="HXE330:HXE336">
    <cfRule type="duplicateValues" dxfId="1" priority="14380"/>
  </conditionalFormatting>
  <conditionalFormatting sqref="HXE337:HXE343">
    <cfRule type="duplicateValues" dxfId="1" priority="8919"/>
  </conditionalFormatting>
  <conditionalFormatting sqref="HXE344:HXE347">
    <cfRule type="duplicateValues" dxfId="1" priority="3458"/>
  </conditionalFormatting>
  <conditionalFormatting sqref="HXG323:HXG329">
    <cfRule type="duplicateValues" dxfId="1" priority="41688"/>
  </conditionalFormatting>
  <conditionalFormatting sqref="HXG330:HXG336">
    <cfRule type="duplicateValues" dxfId="1" priority="36226"/>
  </conditionalFormatting>
  <conditionalFormatting sqref="HXG337:HXG343">
    <cfRule type="duplicateValues" dxfId="1" priority="30764"/>
  </conditionalFormatting>
  <conditionalFormatting sqref="HXG344:HXG347">
    <cfRule type="duplicateValues" dxfId="1" priority="25302"/>
  </conditionalFormatting>
  <conditionalFormatting sqref="HXH323:HXH329">
    <cfRule type="duplicateValues" dxfId="1" priority="19840"/>
  </conditionalFormatting>
  <conditionalFormatting sqref="HXH330:HXH336">
    <cfRule type="duplicateValues" dxfId="1" priority="14379"/>
  </conditionalFormatting>
  <conditionalFormatting sqref="HXH337:HXH343">
    <cfRule type="duplicateValues" dxfId="1" priority="8918"/>
  </conditionalFormatting>
  <conditionalFormatting sqref="HXH344:HXH347">
    <cfRule type="duplicateValues" dxfId="1" priority="3457"/>
  </conditionalFormatting>
  <conditionalFormatting sqref="HXJ323:HXJ329">
    <cfRule type="duplicateValues" dxfId="1" priority="41687"/>
  </conditionalFormatting>
  <conditionalFormatting sqref="HXJ330:HXJ336">
    <cfRule type="duplicateValues" dxfId="1" priority="36225"/>
  </conditionalFormatting>
  <conditionalFormatting sqref="HXJ337:HXJ343">
    <cfRule type="duplicateValues" dxfId="1" priority="30763"/>
  </conditionalFormatting>
  <conditionalFormatting sqref="HXJ344:HXJ347">
    <cfRule type="duplicateValues" dxfId="1" priority="25301"/>
  </conditionalFormatting>
  <conditionalFormatting sqref="HXK323:HXK329">
    <cfRule type="duplicateValues" dxfId="1" priority="19839"/>
  </conditionalFormatting>
  <conditionalFormatting sqref="HXK330:HXK336">
    <cfRule type="duplicateValues" dxfId="1" priority="14378"/>
  </conditionalFormatting>
  <conditionalFormatting sqref="HXK337:HXK343">
    <cfRule type="duplicateValues" dxfId="1" priority="8917"/>
  </conditionalFormatting>
  <conditionalFormatting sqref="HXK344:HXK347">
    <cfRule type="duplicateValues" dxfId="1" priority="3456"/>
  </conditionalFormatting>
  <conditionalFormatting sqref="HXM323:HXM329">
    <cfRule type="duplicateValues" dxfId="1" priority="41686"/>
  </conditionalFormatting>
  <conditionalFormatting sqref="HXM330:HXM336">
    <cfRule type="duplicateValues" dxfId="1" priority="36224"/>
  </conditionalFormatting>
  <conditionalFormatting sqref="HXM337:HXM343">
    <cfRule type="duplicateValues" dxfId="1" priority="30762"/>
  </conditionalFormatting>
  <conditionalFormatting sqref="HXM344:HXM347">
    <cfRule type="duplicateValues" dxfId="1" priority="25300"/>
  </conditionalFormatting>
  <conditionalFormatting sqref="HXN323:HXN329">
    <cfRule type="duplicateValues" dxfId="1" priority="19838"/>
  </conditionalFormatting>
  <conditionalFormatting sqref="HXN330:HXN336">
    <cfRule type="duplicateValues" dxfId="1" priority="14377"/>
  </conditionalFormatting>
  <conditionalFormatting sqref="HXN337:HXN343">
    <cfRule type="duplicateValues" dxfId="1" priority="8916"/>
  </conditionalFormatting>
  <conditionalFormatting sqref="HXN344:HXN347">
    <cfRule type="duplicateValues" dxfId="1" priority="3455"/>
  </conditionalFormatting>
  <conditionalFormatting sqref="HXP323:HXP329">
    <cfRule type="duplicateValues" dxfId="1" priority="41685"/>
  </conditionalFormatting>
  <conditionalFormatting sqref="HXP330:HXP336">
    <cfRule type="duplicateValues" dxfId="1" priority="36223"/>
  </conditionalFormatting>
  <conditionalFormatting sqref="HXP337:HXP343">
    <cfRule type="duplicateValues" dxfId="1" priority="30761"/>
  </conditionalFormatting>
  <conditionalFormatting sqref="HXP344:HXP347">
    <cfRule type="duplicateValues" dxfId="1" priority="25299"/>
  </conditionalFormatting>
  <conditionalFormatting sqref="HXQ323:HXQ329">
    <cfRule type="duplicateValues" dxfId="1" priority="19837"/>
  </conditionalFormatting>
  <conditionalFormatting sqref="HXQ330:HXQ336">
    <cfRule type="duplicateValues" dxfId="1" priority="14376"/>
  </conditionalFormatting>
  <conditionalFormatting sqref="HXQ337:HXQ343">
    <cfRule type="duplicateValues" dxfId="1" priority="8915"/>
  </conditionalFormatting>
  <conditionalFormatting sqref="HXQ344:HXQ347">
    <cfRule type="duplicateValues" dxfId="1" priority="3454"/>
  </conditionalFormatting>
  <conditionalFormatting sqref="HXS323:HXS329">
    <cfRule type="duplicateValues" dxfId="1" priority="41684"/>
  </conditionalFormatting>
  <conditionalFormatting sqref="HXS330:HXS336">
    <cfRule type="duplicateValues" dxfId="1" priority="36222"/>
  </conditionalFormatting>
  <conditionalFormatting sqref="HXS337:HXS343">
    <cfRule type="duplicateValues" dxfId="1" priority="30760"/>
  </conditionalFormatting>
  <conditionalFormatting sqref="HXS344:HXS347">
    <cfRule type="duplicateValues" dxfId="1" priority="25298"/>
  </conditionalFormatting>
  <conditionalFormatting sqref="HXT323:HXT329">
    <cfRule type="duplicateValues" dxfId="1" priority="19836"/>
  </conditionalFormatting>
  <conditionalFormatting sqref="HXT330:HXT336">
    <cfRule type="duplicateValues" dxfId="1" priority="14375"/>
  </conditionalFormatting>
  <conditionalFormatting sqref="HXT337:HXT343">
    <cfRule type="duplicateValues" dxfId="1" priority="8914"/>
  </conditionalFormatting>
  <conditionalFormatting sqref="HXT344:HXT347">
    <cfRule type="duplicateValues" dxfId="1" priority="3453"/>
  </conditionalFormatting>
  <conditionalFormatting sqref="HXV323:HXV329">
    <cfRule type="duplicateValues" dxfId="1" priority="41683"/>
  </conditionalFormatting>
  <conditionalFormatting sqref="HXV330:HXV336">
    <cfRule type="duplicateValues" dxfId="1" priority="36221"/>
  </conditionalFormatting>
  <conditionalFormatting sqref="HXV337:HXV343">
    <cfRule type="duplicateValues" dxfId="1" priority="30759"/>
  </conditionalFormatting>
  <conditionalFormatting sqref="HXV344:HXV347">
    <cfRule type="duplicateValues" dxfId="1" priority="25297"/>
  </conditionalFormatting>
  <conditionalFormatting sqref="HXW323:HXW329">
    <cfRule type="duplicateValues" dxfId="1" priority="19835"/>
  </conditionalFormatting>
  <conditionalFormatting sqref="HXW330:HXW336">
    <cfRule type="duplicateValues" dxfId="1" priority="14374"/>
  </conditionalFormatting>
  <conditionalFormatting sqref="HXW337:HXW343">
    <cfRule type="duplicateValues" dxfId="1" priority="8913"/>
  </conditionalFormatting>
  <conditionalFormatting sqref="HXW344:HXW347">
    <cfRule type="duplicateValues" dxfId="1" priority="3452"/>
  </conditionalFormatting>
  <conditionalFormatting sqref="HXY323:HXY329">
    <cfRule type="duplicateValues" dxfId="1" priority="41682"/>
  </conditionalFormatting>
  <conditionalFormatting sqref="HXY330:HXY336">
    <cfRule type="duplicateValues" dxfId="1" priority="36220"/>
  </conditionalFormatting>
  <conditionalFormatting sqref="HXY337:HXY343">
    <cfRule type="duplicateValues" dxfId="1" priority="30758"/>
  </conditionalFormatting>
  <conditionalFormatting sqref="HXY344:HXY347">
    <cfRule type="duplicateValues" dxfId="1" priority="25296"/>
  </conditionalFormatting>
  <conditionalFormatting sqref="HXZ323:HXZ329">
    <cfRule type="duplicateValues" dxfId="1" priority="19834"/>
  </conditionalFormatting>
  <conditionalFormatting sqref="HXZ330:HXZ336">
    <cfRule type="duplicateValues" dxfId="1" priority="14373"/>
  </conditionalFormatting>
  <conditionalFormatting sqref="HXZ337:HXZ343">
    <cfRule type="duplicateValues" dxfId="1" priority="8912"/>
  </conditionalFormatting>
  <conditionalFormatting sqref="HXZ344:HXZ347">
    <cfRule type="duplicateValues" dxfId="1" priority="3451"/>
  </conditionalFormatting>
  <conditionalFormatting sqref="HYB323:HYB329">
    <cfRule type="duplicateValues" dxfId="1" priority="41681"/>
  </conditionalFormatting>
  <conditionalFormatting sqref="HYB330:HYB336">
    <cfRule type="duplicateValues" dxfId="1" priority="36219"/>
  </conditionalFormatting>
  <conditionalFormatting sqref="HYB337:HYB343">
    <cfRule type="duplicateValues" dxfId="1" priority="30757"/>
  </conditionalFormatting>
  <conditionalFormatting sqref="HYB344:HYB347">
    <cfRule type="duplicateValues" dxfId="1" priority="25295"/>
  </conditionalFormatting>
  <conditionalFormatting sqref="HYC323:HYC329">
    <cfRule type="duplicateValues" dxfId="1" priority="19833"/>
  </conditionalFormatting>
  <conditionalFormatting sqref="HYC330:HYC336">
    <cfRule type="duplicateValues" dxfId="1" priority="14372"/>
  </conditionalFormatting>
  <conditionalFormatting sqref="HYC337:HYC343">
    <cfRule type="duplicateValues" dxfId="1" priority="8911"/>
  </conditionalFormatting>
  <conditionalFormatting sqref="HYC344:HYC347">
    <cfRule type="duplicateValues" dxfId="1" priority="3450"/>
  </conditionalFormatting>
  <conditionalFormatting sqref="HYE323:HYE329">
    <cfRule type="duplicateValues" dxfId="1" priority="41680"/>
  </conditionalFormatting>
  <conditionalFormatting sqref="HYE330:HYE336">
    <cfRule type="duplicateValues" dxfId="1" priority="36218"/>
  </conditionalFormatting>
  <conditionalFormatting sqref="HYE337:HYE343">
    <cfRule type="duplicateValues" dxfId="1" priority="30756"/>
  </conditionalFormatting>
  <conditionalFormatting sqref="HYE344:HYE347">
    <cfRule type="duplicateValues" dxfId="1" priority="25294"/>
  </conditionalFormatting>
  <conditionalFormatting sqref="HYF323:HYF329">
    <cfRule type="duplicateValues" dxfId="1" priority="19832"/>
  </conditionalFormatting>
  <conditionalFormatting sqref="HYF330:HYF336">
    <cfRule type="duplicateValues" dxfId="1" priority="14371"/>
  </conditionalFormatting>
  <conditionalFormatting sqref="HYF337:HYF343">
    <cfRule type="duplicateValues" dxfId="1" priority="8910"/>
  </conditionalFormatting>
  <conditionalFormatting sqref="HYF344:HYF347">
    <cfRule type="duplicateValues" dxfId="1" priority="3449"/>
  </conditionalFormatting>
  <conditionalFormatting sqref="HYH323:HYH329">
    <cfRule type="duplicateValues" dxfId="1" priority="41679"/>
  </conditionalFormatting>
  <conditionalFormatting sqref="HYH330:HYH336">
    <cfRule type="duplicateValues" dxfId="1" priority="36217"/>
  </conditionalFormatting>
  <conditionalFormatting sqref="HYH337:HYH343">
    <cfRule type="duplicateValues" dxfId="1" priority="30755"/>
  </conditionalFormatting>
  <conditionalFormatting sqref="HYH344:HYH347">
    <cfRule type="duplicateValues" dxfId="1" priority="25293"/>
  </conditionalFormatting>
  <conditionalFormatting sqref="HYI323:HYI329">
    <cfRule type="duplicateValues" dxfId="1" priority="19831"/>
  </conditionalFormatting>
  <conditionalFormatting sqref="HYI330:HYI336">
    <cfRule type="duplicateValues" dxfId="1" priority="14370"/>
  </conditionalFormatting>
  <conditionalFormatting sqref="HYI337:HYI343">
    <cfRule type="duplicateValues" dxfId="1" priority="8909"/>
  </conditionalFormatting>
  <conditionalFormatting sqref="HYI344:HYI347">
    <cfRule type="duplicateValues" dxfId="1" priority="3448"/>
  </conditionalFormatting>
  <conditionalFormatting sqref="HYK323:HYK329">
    <cfRule type="duplicateValues" dxfId="1" priority="41678"/>
  </conditionalFormatting>
  <conditionalFormatting sqref="HYK330:HYK336">
    <cfRule type="duplicateValues" dxfId="1" priority="36216"/>
  </conditionalFormatting>
  <conditionalFormatting sqref="HYK337:HYK343">
    <cfRule type="duplicateValues" dxfId="1" priority="30754"/>
  </conditionalFormatting>
  <conditionalFormatting sqref="HYK344:HYK347">
    <cfRule type="duplicateValues" dxfId="1" priority="25292"/>
  </conditionalFormatting>
  <conditionalFormatting sqref="HYL323:HYL329">
    <cfRule type="duplicateValues" dxfId="1" priority="19830"/>
  </conditionalFormatting>
  <conditionalFormatting sqref="HYL330:HYL336">
    <cfRule type="duplicateValues" dxfId="1" priority="14369"/>
  </conditionalFormatting>
  <conditionalFormatting sqref="HYL337:HYL343">
    <cfRule type="duplicateValues" dxfId="1" priority="8908"/>
  </conditionalFormatting>
  <conditionalFormatting sqref="HYL344:HYL347">
    <cfRule type="duplicateValues" dxfId="1" priority="3447"/>
  </conditionalFormatting>
  <conditionalFormatting sqref="HYN323:HYN329">
    <cfRule type="duplicateValues" dxfId="1" priority="41677"/>
  </conditionalFormatting>
  <conditionalFormatting sqref="HYN330:HYN336">
    <cfRule type="duplicateValues" dxfId="1" priority="36215"/>
  </conditionalFormatting>
  <conditionalFormatting sqref="HYN337:HYN343">
    <cfRule type="duplicateValues" dxfId="1" priority="30753"/>
  </conditionalFormatting>
  <conditionalFormatting sqref="HYN344:HYN347">
    <cfRule type="duplicateValues" dxfId="1" priority="25291"/>
  </conditionalFormatting>
  <conditionalFormatting sqref="HYO323:HYO329">
    <cfRule type="duplicateValues" dxfId="1" priority="19829"/>
  </conditionalFormatting>
  <conditionalFormatting sqref="HYO330:HYO336">
    <cfRule type="duplicateValues" dxfId="1" priority="14368"/>
  </conditionalFormatting>
  <conditionalFormatting sqref="HYO337:HYO343">
    <cfRule type="duplicateValues" dxfId="1" priority="8907"/>
  </conditionalFormatting>
  <conditionalFormatting sqref="HYO344:HYO347">
    <cfRule type="duplicateValues" dxfId="1" priority="3446"/>
  </conditionalFormatting>
  <conditionalFormatting sqref="HYQ323:HYQ329">
    <cfRule type="duplicateValues" dxfId="1" priority="41676"/>
  </conditionalFormatting>
  <conditionalFormatting sqref="HYQ330:HYQ336">
    <cfRule type="duplicateValues" dxfId="1" priority="36214"/>
  </conditionalFormatting>
  <conditionalFormatting sqref="HYQ337:HYQ343">
    <cfRule type="duplicateValues" dxfId="1" priority="30752"/>
  </conditionalFormatting>
  <conditionalFormatting sqref="HYQ344:HYQ347">
    <cfRule type="duplicateValues" dxfId="1" priority="25290"/>
  </conditionalFormatting>
  <conditionalFormatting sqref="HYR323:HYR329">
    <cfRule type="duplicateValues" dxfId="1" priority="19828"/>
  </conditionalFormatting>
  <conditionalFormatting sqref="HYR330:HYR336">
    <cfRule type="duplicateValues" dxfId="1" priority="14367"/>
  </conditionalFormatting>
  <conditionalFormatting sqref="HYR337:HYR343">
    <cfRule type="duplicateValues" dxfId="1" priority="8906"/>
  </conditionalFormatting>
  <conditionalFormatting sqref="HYR344:HYR347">
    <cfRule type="duplicateValues" dxfId="1" priority="3445"/>
  </conditionalFormatting>
  <conditionalFormatting sqref="HYT323:HYT329">
    <cfRule type="duplicateValues" dxfId="1" priority="41675"/>
  </conditionalFormatting>
  <conditionalFormatting sqref="HYT330:HYT336">
    <cfRule type="duplicateValues" dxfId="1" priority="36213"/>
  </conditionalFormatting>
  <conditionalFormatting sqref="HYT337:HYT343">
    <cfRule type="duplicateValues" dxfId="1" priority="30751"/>
  </conditionalFormatting>
  <conditionalFormatting sqref="HYT344:HYT347">
    <cfRule type="duplicateValues" dxfId="1" priority="25289"/>
  </conditionalFormatting>
  <conditionalFormatting sqref="HYU323:HYU329">
    <cfRule type="duplicateValues" dxfId="1" priority="19827"/>
  </conditionalFormatting>
  <conditionalFormatting sqref="HYU330:HYU336">
    <cfRule type="duplicateValues" dxfId="1" priority="14366"/>
  </conditionalFormatting>
  <conditionalFormatting sqref="HYU337:HYU343">
    <cfRule type="duplicateValues" dxfId="1" priority="8905"/>
  </conditionalFormatting>
  <conditionalFormatting sqref="HYU344:HYU347">
    <cfRule type="duplicateValues" dxfId="1" priority="3444"/>
  </conditionalFormatting>
  <conditionalFormatting sqref="HYW323:HYW329">
    <cfRule type="duplicateValues" dxfId="1" priority="41674"/>
  </conditionalFormatting>
  <conditionalFormatting sqref="HYW330:HYW336">
    <cfRule type="duplicateValues" dxfId="1" priority="36212"/>
  </conditionalFormatting>
  <conditionalFormatting sqref="HYW337:HYW343">
    <cfRule type="duplicateValues" dxfId="1" priority="30750"/>
  </conditionalFormatting>
  <conditionalFormatting sqref="HYW344:HYW347">
    <cfRule type="duplicateValues" dxfId="1" priority="25288"/>
  </conditionalFormatting>
  <conditionalFormatting sqref="HYX323:HYX329">
    <cfRule type="duplicateValues" dxfId="1" priority="19826"/>
  </conditionalFormatting>
  <conditionalFormatting sqref="HYX330:HYX336">
    <cfRule type="duplicateValues" dxfId="1" priority="14365"/>
  </conditionalFormatting>
  <conditionalFormatting sqref="HYX337:HYX343">
    <cfRule type="duplicateValues" dxfId="1" priority="8904"/>
  </conditionalFormatting>
  <conditionalFormatting sqref="HYX344:HYX347">
    <cfRule type="duplicateValues" dxfId="1" priority="3443"/>
  </conditionalFormatting>
  <conditionalFormatting sqref="HYZ323:HYZ329">
    <cfRule type="duplicateValues" dxfId="1" priority="41673"/>
  </conditionalFormatting>
  <conditionalFormatting sqref="HYZ330:HYZ336">
    <cfRule type="duplicateValues" dxfId="1" priority="36211"/>
  </conditionalFormatting>
  <conditionalFormatting sqref="HYZ337:HYZ343">
    <cfRule type="duplicateValues" dxfId="1" priority="30749"/>
  </conditionalFormatting>
  <conditionalFormatting sqref="HYZ344:HYZ347">
    <cfRule type="duplicateValues" dxfId="1" priority="25287"/>
  </conditionalFormatting>
  <conditionalFormatting sqref="HZA323:HZA329">
    <cfRule type="duplicateValues" dxfId="1" priority="19825"/>
  </conditionalFormatting>
  <conditionalFormatting sqref="HZA330:HZA336">
    <cfRule type="duplicateValues" dxfId="1" priority="14364"/>
  </conditionalFormatting>
  <conditionalFormatting sqref="HZA337:HZA343">
    <cfRule type="duplicateValues" dxfId="1" priority="8903"/>
  </conditionalFormatting>
  <conditionalFormatting sqref="HZA344:HZA347">
    <cfRule type="duplicateValues" dxfId="1" priority="3442"/>
  </conditionalFormatting>
  <conditionalFormatting sqref="HZC323:HZC329">
    <cfRule type="duplicateValues" dxfId="1" priority="41672"/>
  </conditionalFormatting>
  <conditionalFormatting sqref="HZC330:HZC336">
    <cfRule type="duplicateValues" dxfId="1" priority="36210"/>
  </conditionalFormatting>
  <conditionalFormatting sqref="HZC337:HZC343">
    <cfRule type="duplicateValues" dxfId="1" priority="30748"/>
  </conditionalFormatting>
  <conditionalFormatting sqref="HZC344:HZC347">
    <cfRule type="duplicateValues" dxfId="1" priority="25286"/>
  </conditionalFormatting>
  <conditionalFormatting sqref="HZD323:HZD329">
    <cfRule type="duplicateValues" dxfId="1" priority="19824"/>
  </conditionalFormatting>
  <conditionalFormatting sqref="HZD330:HZD336">
    <cfRule type="duplicateValues" dxfId="1" priority="14363"/>
  </conditionalFormatting>
  <conditionalFormatting sqref="HZD337:HZD343">
    <cfRule type="duplicateValues" dxfId="1" priority="8902"/>
  </conditionalFormatting>
  <conditionalFormatting sqref="HZD344:HZD347">
    <cfRule type="duplicateValues" dxfId="1" priority="3441"/>
  </conditionalFormatting>
  <conditionalFormatting sqref="HZF323:HZF329">
    <cfRule type="duplicateValues" dxfId="1" priority="41671"/>
  </conditionalFormatting>
  <conditionalFormatting sqref="HZF330:HZF336">
    <cfRule type="duplicateValues" dxfId="1" priority="36209"/>
  </conditionalFormatting>
  <conditionalFormatting sqref="HZF337:HZF343">
    <cfRule type="duplicateValues" dxfId="1" priority="30747"/>
  </conditionalFormatting>
  <conditionalFormatting sqref="HZF344:HZF347">
    <cfRule type="duplicateValues" dxfId="1" priority="25285"/>
  </conditionalFormatting>
  <conditionalFormatting sqref="HZG323:HZG329">
    <cfRule type="duplicateValues" dxfId="1" priority="19823"/>
  </conditionalFormatting>
  <conditionalFormatting sqref="HZG330:HZG336">
    <cfRule type="duplicateValues" dxfId="1" priority="14362"/>
  </conditionalFormatting>
  <conditionalFormatting sqref="HZG337:HZG343">
    <cfRule type="duplicateValues" dxfId="1" priority="8901"/>
  </conditionalFormatting>
  <conditionalFormatting sqref="HZG344:HZG347">
    <cfRule type="duplicateValues" dxfId="1" priority="3440"/>
  </conditionalFormatting>
  <conditionalFormatting sqref="HZI323:HZI329">
    <cfRule type="duplicateValues" dxfId="1" priority="41670"/>
  </conditionalFormatting>
  <conditionalFormatting sqref="HZI330:HZI336">
    <cfRule type="duplicateValues" dxfId="1" priority="36208"/>
  </conditionalFormatting>
  <conditionalFormatting sqref="HZI337:HZI343">
    <cfRule type="duplicateValues" dxfId="1" priority="30746"/>
  </conditionalFormatting>
  <conditionalFormatting sqref="HZI344:HZI347">
    <cfRule type="duplicateValues" dxfId="1" priority="25284"/>
  </conditionalFormatting>
  <conditionalFormatting sqref="HZJ323:HZJ329">
    <cfRule type="duplicateValues" dxfId="1" priority="19822"/>
  </conditionalFormatting>
  <conditionalFormatting sqref="HZJ330:HZJ336">
    <cfRule type="duplicateValues" dxfId="1" priority="14361"/>
  </conditionalFormatting>
  <conditionalFormatting sqref="HZJ337:HZJ343">
    <cfRule type="duplicateValues" dxfId="1" priority="8900"/>
  </conditionalFormatting>
  <conditionalFormatting sqref="HZJ344:HZJ347">
    <cfRule type="duplicateValues" dxfId="1" priority="3439"/>
  </conditionalFormatting>
  <conditionalFormatting sqref="HZL323:HZL329">
    <cfRule type="duplicateValues" dxfId="1" priority="41669"/>
  </conditionalFormatting>
  <conditionalFormatting sqref="HZL330:HZL336">
    <cfRule type="duplicateValues" dxfId="1" priority="36207"/>
  </conditionalFormatting>
  <conditionalFormatting sqref="HZL337:HZL343">
    <cfRule type="duplicateValues" dxfId="1" priority="30745"/>
  </conditionalFormatting>
  <conditionalFormatting sqref="HZL344:HZL347">
    <cfRule type="duplicateValues" dxfId="1" priority="25283"/>
  </conditionalFormatting>
  <conditionalFormatting sqref="HZM323:HZM329">
    <cfRule type="duplicateValues" dxfId="1" priority="19821"/>
  </conditionalFormatting>
  <conditionalFormatting sqref="HZM330:HZM336">
    <cfRule type="duplicateValues" dxfId="1" priority="14360"/>
  </conditionalFormatting>
  <conditionalFormatting sqref="HZM337:HZM343">
    <cfRule type="duplicateValues" dxfId="1" priority="8899"/>
  </conditionalFormatting>
  <conditionalFormatting sqref="HZM344:HZM347">
    <cfRule type="duplicateValues" dxfId="1" priority="3438"/>
  </conditionalFormatting>
  <conditionalFormatting sqref="HZO323:HZO329">
    <cfRule type="duplicateValues" dxfId="1" priority="41668"/>
  </conditionalFormatting>
  <conditionalFormatting sqref="HZO330:HZO336">
    <cfRule type="duplicateValues" dxfId="1" priority="36206"/>
  </conditionalFormatting>
  <conditionalFormatting sqref="HZO337:HZO343">
    <cfRule type="duplicateValues" dxfId="1" priority="30744"/>
  </conditionalFormatting>
  <conditionalFormatting sqref="HZO344:HZO347">
    <cfRule type="duplicateValues" dxfId="1" priority="25282"/>
  </conditionalFormatting>
  <conditionalFormatting sqref="HZP323:HZP329">
    <cfRule type="duplicateValues" dxfId="1" priority="19820"/>
  </conditionalFormatting>
  <conditionalFormatting sqref="HZP330:HZP336">
    <cfRule type="duplicateValues" dxfId="1" priority="14359"/>
  </conditionalFormatting>
  <conditionalFormatting sqref="HZP337:HZP343">
    <cfRule type="duplicateValues" dxfId="1" priority="8898"/>
  </conditionalFormatting>
  <conditionalFormatting sqref="HZP344:HZP347">
    <cfRule type="duplicateValues" dxfId="1" priority="3437"/>
  </conditionalFormatting>
  <conditionalFormatting sqref="HZR323:HZR329">
    <cfRule type="duplicateValues" dxfId="1" priority="41667"/>
  </conditionalFormatting>
  <conditionalFormatting sqref="HZR330:HZR336">
    <cfRule type="duplicateValues" dxfId="1" priority="36205"/>
  </conditionalFormatting>
  <conditionalFormatting sqref="HZR337:HZR343">
    <cfRule type="duplicateValues" dxfId="1" priority="30743"/>
  </conditionalFormatting>
  <conditionalFormatting sqref="HZR344:HZR347">
    <cfRule type="duplicateValues" dxfId="1" priority="25281"/>
  </conditionalFormatting>
  <conditionalFormatting sqref="HZS323:HZS329">
    <cfRule type="duplicateValues" dxfId="1" priority="19819"/>
  </conditionalFormatting>
  <conditionalFormatting sqref="HZS330:HZS336">
    <cfRule type="duplicateValues" dxfId="1" priority="14358"/>
  </conditionalFormatting>
  <conditionalFormatting sqref="HZS337:HZS343">
    <cfRule type="duplicateValues" dxfId="1" priority="8897"/>
  </conditionalFormatting>
  <conditionalFormatting sqref="HZS344:HZS347">
    <cfRule type="duplicateValues" dxfId="1" priority="3436"/>
  </conditionalFormatting>
  <conditionalFormatting sqref="HZU323:HZU329">
    <cfRule type="duplicateValues" dxfId="1" priority="41666"/>
  </conditionalFormatting>
  <conditionalFormatting sqref="HZU330:HZU336">
    <cfRule type="duplicateValues" dxfId="1" priority="36204"/>
  </conditionalFormatting>
  <conditionalFormatting sqref="HZU337:HZU343">
    <cfRule type="duplicateValues" dxfId="1" priority="30742"/>
  </conditionalFormatting>
  <conditionalFormatting sqref="HZU344:HZU347">
    <cfRule type="duplicateValues" dxfId="1" priority="25280"/>
  </conditionalFormatting>
  <conditionalFormatting sqref="HZV323:HZV329">
    <cfRule type="duplicateValues" dxfId="1" priority="19818"/>
  </conditionalFormatting>
  <conditionalFormatting sqref="HZV330:HZV336">
    <cfRule type="duplicateValues" dxfId="1" priority="14357"/>
  </conditionalFormatting>
  <conditionalFormatting sqref="HZV337:HZV343">
    <cfRule type="duplicateValues" dxfId="1" priority="8896"/>
  </conditionalFormatting>
  <conditionalFormatting sqref="HZV344:HZV347">
    <cfRule type="duplicateValues" dxfId="1" priority="3435"/>
  </conditionalFormatting>
  <conditionalFormatting sqref="HZX323:HZX329">
    <cfRule type="duplicateValues" dxfId="1" priority="41665"/>
  </conditionalFormatting>
  <conditionalFormatting sqref="HZX330:HZX336">
    <cfRule type="duplicateValues" dxfId="1" priority="36203"/>
  </conditionalFormatting>
  <conditionalFormatting sqref="HZX337:HZX343">
    <cfRule type="duplicateValues" dxfId="1" priority="30741"/>
  </conditionalFormatting>
  <conditionalFormatting sqref="HZX344:HZX347">
    <cfRule type="duplicateValues" dxfId="1" priority="25279"/>
  </conditionalFormatting>
  <conditionalFormatting sqref="HZY323:HZY329">
    <cfRule type="duplicateValues" dxfId="1" priority="19817"/>
  </conditionalFormatting>
  <conditionalFormatting sqref="HZY330:HZY336">
    <cfRule type="duplicateValues" dxfId="1" priority="14356"/>
  </conditionalFormatting>
  <conditionalFormatting sqref="HZY337:HZY343">
    <cfRule type="duplicateValues" dxfId="1" priority="8895"/>
  </conditionalFormatting>
  <conditionalFormatting sqref="HZY344:HZY347">
    <cfRule type="duplicateValues" dxfId="1" priority="3434"/>
  </conditionalFormatting>
  <conditionalFormatting sqref="IAA323:IAA329">
    <cfRule type="duplicateValues" dxfId="1" priority="41664"/>
  </conditionalFormatting>
  <conditionalFormatting sqref="IAA330:IAA336">
    <cfRule type="duplicateValues" dxfId="1" priority="36202"/>
  </conditionalFormatting>
  <conditionalFormatting sqref="IAA337:IAA343">
    <cfRule type="duplicateValues" dxfId="1" priority="30740"/>
  </conditionalFormatting>
  <conditionalFormatting sqref="IAA344:IAA347">
    <cfRule type="duplicateValues" dxfId="1" priority="25278"/>
  </conditionalFormatting>
  <conditionalFormatting sqref="IAB323:IAB329">
    <cfRule type="duplicateValues" dxfId="1" priority="19816"/>
  </conditionalFormatting>
  <conditionalFormatting sqref="IAB330:IAB336">
    <cfRule type="duplicateValues" dxfId="1" priority="14355"/>
  </conditionalFormatting>
  <conditionalFormatting sqref="IAB337:IAB343">
    <cfRule type="duplicateValues" dxfId="1" priority="8894"/>
  </conditionalFormatting>
  <conditionalFormatting sqref="IAB344:IAB347">
    <cfRule type="duplicateValues" dxfId="1" priority="3433"/>
  </conditionalFormatting>
  <conditionalFormatting sqref="IAD323:IAD329">
    <cfRule type="duplicateValues" dxfId="1" priority="41663"/>
  </conditionalFormatting>
  <conditionalFormatting sqref="IAD330:IAD336">
    <cfRule type="duplicateValues" dxfId="1" priority="36201"/>
  </conditionalFormatting>
  <conditionalFormatting sqref="IAD337:IAD343">
    <cfRule type="duplicateValues" dxfId="1" priority="30739"/>
  </conditionalFormatting>
  <conditionalFormatting sqref="IAD344:IAD347">
    <cfRule type="duplicateValues" dxfId="1" priority="25277"/>
  </conditionalFormatting>
  <conditionalFormatting sqref="IAE323:IAE329">
    <cfRule type="duplicateValues" dxfId="1" priority="19815"/>
  </conditionalFormatting>
  <conditionalFormatting sqref="IAE330:IAE336">
    <cfRule type="duplicateValues" dxfId="1" priority="14354"/>
  </conditionalFormatting>
  <conditionalFormatting sqref="IAE337:IAE343">
    <cfRule type="duplicateValues" dxfId="1" priority="8893"/>
  </conditionalFormatting>
  <conditionalFormatting sqref="IAE344:IAE347">
    <cfRule type="duplicateValues" dxfId="1" priority="3432"/>
  </conditionalFormatting>
  <conditionalFormatting sqref="IAG323:IAG329">
    <cfRule type="duplicateValues" dxfId="1" priority="41662"/>
  </conditionalFormatting>
  <conditionalFormatting sqref="IAG330:IAG336">
    <cfRule type="duplicateValues" dxfId="1" priority="36200"/>
  </conditionalFormatting>
  <conditionalFormatting sqref="IAG337:IAG343">
    <cfRule type="duplicateValues" dxfId="1" priority="30738"/>
  </conditionalFormatting>
  <conditionalFormatting sqref="IAG344:IAG347">
    <cfRule type="duplicateValues" dxfId="1" priority="25276"/>
  </conditionalFormatting>
  <conditionalFormatting sqref="IAH323:IAH329">
    <cfRule type="duplicateValues" dxfId="1" priority="19814"/>
  </conditionalFormatting>
  <conditionalFormatting sqref="IAH330:IAH336">
    <cfRule type="duplicateValues" dxfId="1" priority="14353"/>
  </conditionalFormatting>
  <conditionalFormatting sqref="IAH337:IAH343">
    <cfRule type="duplicateValues" dxfId="1" priority="8892"/>
  </conditionalFormatting>
  <conditionalFormatting sqref="IAH344:IAH347">
    <cfRule type="duplicateValues" dxfId="1" priority="3431"/>
  </conditionalFormatting>
  <conditionalFormatting sqref="IAJ323:IAJ329">
    <cfRule type="duplicateValues" dxfId="1" priority="41661"/>
  </conditionalFormatting>
  <conditionalFormatting sqref="IAJ330:IAJ336">
    <cfRule type="duplicateValues" dxfId="1" priority="36199"/>
  </conditionalFormatting>
  <conditionalFormatting sqref="IAJ337:IAJ343">
    <cfRule type="duplicateValues" dxfId="1" priority="30737"/>
  </conditionalFormatting>
  <conditionalFormatting sqref="IAJ344:IAJ347">
    <cfRule type="duplicateValues" dxfId="1" priority="25275"/>
  </conditionalFormatting>
  <conditionalFormatting sqref="IAK323:IAK329">
    <cfRule type="duplicateValues" dxfId="1" priority="19813"/>
  </conditionalFormatting>
  <conditionalFormatting sqref="IAK330:IAK336">
    <cfRule type="duplicateValues" dxfId="1" priority="14352"/>
  </conditionalFormatting>
  <conditionalFormatting sqref="IAK337:IAK343">
    <cfRule type="duplicateValues" dxfId="1" priority="8891"/>
  </conditionalFormatting>
  <conditionalFormatting sqref="IAK344:IAK347">
    <cfRule type="duplicateValues" dxfId="1" priority="3430"/>
  </conditionalFormatting>
  <conditionalFormatting sqref="IAM323:IAM329">
    <cfRule type="duplicateValues" dxfId="1" priority="41660"/>
  </conditionalFormatting>
  <conditionalFormatting sqref="IAM330:IAM336">
    <cfRule type="duplicateValues" dxfId="1" priority="36198"/>
  </conditionalFormatting>
  <conditionalFormatting sqref="IAM337:IAM343">
    <cfRule type="duplicateValues" dxfId="1" priority="30736"/>
  </conditionalFormatting>
  <conditionalFormatting sqref="IAM344:IAM347">
    <cfRule type="duplicateValues" dxfId="1" priority="25274"/>
  </conditionalFormatting>
  <conditionalFormatting sqref="IAN323:IAN329">
    <cfRule type="duplicateValues" dxfId="1" priority="19812"/>
  </conditionalFormatting>
  <conditionalFormatting sqref="IAN330:IAN336">
    <cfRule type="duplicateValues" dxfId="1" priority="14351"/>
  </conditionalFormatting>
  <conditionalFormatting sqref="IAN337:IAN343">
    <cfRule type="duplicateValues" dxfId="1" priority="8890"/>
  </conditionalFormatting>
  <conditionalFormatting sqref="IAN344:IAN347">
    <cfRule type="duplicateValues" dxfId="1" priority="3429"/>
  </conditionalFormatting>
  <conditionalFormatting sqref="IAP323:IAP329">
    <cfRule type="duplicateValues" dxfId="1" priority="41659"/>
  </conditionalFormatting>
  <conditionalFormatting sqref="IAP330:IAP336">
    <cfRule type="duplicateValues" dxfId="1" priority="36197"/>
  </conditionalFormatting>
  <conditionalFormatting sqref="IAP337:IAP343">
    <cfRule type="duplicateValues" dxfId="1" priority="30735"/>
  </conditionalFormatting>
  <conditionalFormatting sqref="IAP344:IAP347">
    <cfRule type="duplicateValues" dxfId="1" priority="25273"/>
  </conditionalFormatting>
  <conditionalFormatting sqref="IAQ323:IAQ329">
    <cfRule type="duplicateValues" dxfId="1" priority="19811"/>
  </conditionalFormatting>
  <conditionalFormatting sqref="IAQ330:IAQ336">
    <cfRule type="duplicateValues" dxfId="1" priority="14350"/>
  </conditionalFormatting>
  <conditionalFormatting sqref="IAQ337:IAQ343">
    <cfRule type="duplicateValues" dxfId="1" priority="8889"/>
  </conditionalFormatting>
  <conditionalFormatting sqref="IAQ344:IAQ347">
    <cfRule type="duplicateValues" dxfId="1" priority="3428"/>
  </conditionalFormatting>
  <conditionalFormatting sqref="IAS323:IAS329">
    <cfRule type="duplicateValues" dxfId="1" priority="41658"/>
  </conditionalFormatting>
  <conditionalFormatting sqref="IAS330:IAS336">
    <cfRule type="duplicateValues" dxfId="1" priority="36196"/>
  </conditionalFormatting>
  <conditionalFormatting sqref="IAS337:IAS343">
    <cfRule type="duplicateValues" dxfId="1" priority="30734"/>
  </conditionalFormatting>
  <conditionalFormatting sqref="IAS344:IAS347">
    <cfRule type="duplicateValues" dxfId="1" priority="25272"/>
  </conditionalFormatting>
  <conditionalFormatting sqref="IAT323:IAT329">
    <cfRule type="duplicateValues" dxfId="1" priority="19810"/>
  </conditionalFormatting>
  <conditionalFormatting sqref="IAT330:IAT336">
    <cfRule type="duplicateValues" dxfId="1" priority="14349"/>
  </conditionalFormatting>
  <conditionalFormatting sqref="IAT337:IAT343">
    <cfRule type="duplicateValues" dxfId="1" priority="8888"/>
  </conditionalFormatting>
  <conditionalFormatting sqref="IAT344:IAT347">
    <cfRule type="duplicateValues" dxfId="1" priority="3427"/>
  </conditionalFormatting>
  <conditionalFormatting sqref="IAV323:IAV329">
    <cfRule type="duplicateValues" dxfId="1" priority="41657"/>
  </conditionalFormatting>
  <conditionalFormatting sqref="IAV330:IAV336">
    <cfRule type="duplicateValues" dxfId="1" priority="36195"/>
  </conditionalFormatting>
  <conditionalFormatting sqref="IAV337:IAV343">
    <cfRule type="duplicateValues" dxfId="1" priority="30733"/>
  </conditionalFormatting>
  <conditionalFormatting sqref="IAV344:IAV347">
    <cfRule type="duplicateValues" dxfId="1" priority="25271"/>
  </conditionalFormatting>
  <conditionalFormatting sqref="IAW323:IAW329">
    <cfRule type="duplicateValues" dxfId="1" priority="19809"/>
  </conditionalFormatting>
  <conditionalFormatting sqref="IAW330:IAW336">
    <cfRule type="duplicateValues" dxfId="1" priority="14348"/>
  </conditionalFormatting>
  <conditionalFormatting sqref="IAW337:IAW343">
    <cfRule type="duplicateValues" dxfId="1" priority="8887"/>
  </conditionalFormatting>
  <conditionalFormatting sqref="IAW344:IAW347">
    <cfRule type="duplicateValues" dxfId="1" priority="3426"/>
  </conditionalFormatting>
  <conditionalFormatting sqref="IAY323:IAY329">
    <cfRule type="duplicateValues" dxfId="1" priority="41656"/>
  </conditionalFormatting>
  <conditionalFormatting sqref="IAY330:IAY336">
    <cfRule type="duplicateValues" dxfId="1" priority="36194"/>
  </conditionalFormatting>
  <conditionalFormatting sqref="IAY337:IAY343">
    <cfRule type="duplicateValues" dxfId="1" priority="30732"/>
  </conditionalFormatting>
  <conditionalFormatting sqref="IAY344:IAY347">
    <cfRule type="duplicateValues" dxfId="1" priority="25270"/>
  </conditionalFormatting>
  <conditionalFormatting sqref="IAZ323:IAZ329">
    <cfRule type="duplicateValues" dxfId="1" priority="19808"/>
  </conditionalFormatting>
  <conditionalFormatting sqref="IAZ330:IAZ336">
    <cfRule type="duplicateValues" dxfId="1" priority="14347"/>
  </conditionalFormatting>
  <conditionalFormatting sqref="IAZ337:IAZ343">
    <cfRule type="duplicateValues" dxfId="1" priority="8886"/>
  </conditionalFormatting>
  <conditionalFormatting sqref="IAZ344:IAZ347">
    <cfRule type="duplicateValues" dxfId="1" priority="3425"/>
  </conditionalFormatting>
  <conditionalFormatting sqref="IBB323:IBB329">
    <cfRule type="duplicateValues" dxfId="1" priority="41655"/>
  </conditionalFormatting>
  <conditionalFormatting sqref="IBB330:IBB336">
    <cfRule type="duplicateValues" dxfId="1" priority="36193"/>
  </conditionalFormatting>
  <conditionalFormatting sqref="IBB337:IBB343">
    <cfRule type="duplicateValues" dxfId="1" priority="30731"/>
  </conditionalFormatting>
  <conditionalFormatting sqref="IBB344:IBB347">
    <cfRule type="duplicateValues" dxfId="1" priority="25269"/>
  </conditionalFormatting>
  <conditionalFormatting sqref="IBC323:IBC329">
    <cfRule type="duplicateValues" dxfId="1" priority="19807"/>
  </conditionalFormatting>
  <conditionalFormatting sqref="IBC330:IBC336">
    <cfRule type="duplicateValues" dxfId="1" priority="14346"/>
  </conditionalFormatting>
  <conditionalFormatting sqref="IBC337:IBC343">
    <cfRule type="duplicateValues" dxfId="1" priority="8885"/>
  </conditionalFormatting>
  <conditionalFormatting sqref="IBC344:IBC347">
    <cfRule type="duplicateValues" dxfId="1" priority="3424"/>
  </conditionalFormatting>
  <conditionalFormatting sqref="IBE323:IBE329">
    <cfRule type="duplicateValues" dxfId="1" priority="41654"/>
  </conditionalFormatting>
  <conditionalFormatting sqref="IBE330:IBE336">
    <cfRule type="duplicateValues" dxfId="1" priority="36192"/>
  </conditionalFormatting>
  <conditionalFormatting sqref="IBE337:IBE343">
    <cfRule type="duplicateValues" dxfId="1" priority="30730"/>
  </conditionalFormatting>
  <conditionalFormatting sqref="IBE344:IBE347">
    <cfRule type="duplicateValues" dxfId="1" priority="25268"/>
  </conditionalFormatting>
  <conditionalFormatting sqref="IBF323:IBF329">
    <cfRule type="duplicateValues" dxfId="1" priority="19806"/>
  </conditionalFormatting>
  <conditionalFormatting sqref="IBF330:IBF336">
    <cfRule type="duplicateValues" dxfId="1" priority="14345"/>
  </conditionalFormatting>
  <conditionalFormatting sqref="IBF337:IBF343">
    <cfRule type="duplicateValues" dxfId="1" priority="8884"/>
  </conditionalFormatting>
  <conditionalFormatting sqref="IBF344:IBF347">
    <cfRule type="duplicateValues" dxfId="1" priority="3423"/>
  </conditionalFormatting>
  <conditionalFormatting sqref="IBH323:IBH329">
    <cfRule type="duplicateValues" dxfId="1" priority="41653"/>
  </conditionalFormatting>
  <conditionalFormatting sqref="IBH330:IBH336">
    <cfRule type="duplicateValues" dxfId="1" priority="36191"/>
  </conditionalFormatting>
  <conditionalFormatting sqref="IBH337:IBH343">
    <cfRule type="duplicateValues" dxfId="1" priority="30729"/>
  </conditionalFormatting>
  <conditionalFormatting sqref="IBH344:IBH347">
    <cfRule type="duplicateValues" dxfId="1" priority="25267"/>
  </conditionalFormatting>
  <conditionalFormatting sqref="IBI323:IBI329">
    <cfRule type="duplicateValues" dxfId="1" priority="19805"/>
  </conditionalFormatting>
  <conditionalFormatting sqref="IBI330:IBI336">
    <cfRule type="duplicateValues" dxfId="1" priority="14344"/>
  </conditionalFormatting>
  <conditionalFormatting sqref="IBI337:IBI343">
    <cfRule type="duplicateValues" dxfId="1" priority="8883"/>
  </conditionalFormatting>
  <conditionalFormatting sqref="IBI344:IBI347">
    <cfRule type="duplicateValues" dxfId="1" priority="3422"/>
  </conditionalFormatting>
  <conditionalFormatting sqref="IBK323:IBK329">
    <cfRule type="duplicateValues" dxfId="1" priority="41652"/>
  </conditionalFormatting>
  <conditionalFormatting sqref="IBK330:IBK336">
    <cfRule type="duplicateValues" dxfId="1" priority="36190"/>
  </conditionalFormatting>
  <conditionalFormatting sqref="IBK337:IBK343">
    <cfRule type="duplicateValues" dxfId="1" priority="30728"/>
  </conditionalFormatting>
  <conditionalFormatting sqref="IBK344:IBK347">
    <cfRule type="duplicateValues" dxfId="1" priority="25266"/>
  </conditionalFormatting>
  <conditionalFormatting sqref="IBL323:IBL329">
    <cfRule type="duplicateValues" dxfId="1" priority="19804"/>
  </conditionalFormatting>
  <conditionalFormatting sqref="IBL330:IBL336">
    <cfRule type="duplicateValues" dxfId="1" priority="14343"/>
  </conditionalFormatting>
  <conditionalFormatting sqref="IBL337:IBL343">
    <cfRule type="duplicateValues" dxfId="1" priority="8882"/>
  </conditionalFormatting>
  <conditionalFormatting sqref="IBL344:IBL347">
    <cfRule type="duplicateValues" dxfId="1" priority="3421"/>
  </conditionalFormatting>
  <conditionalFormatting sqref="IBN323:IBN329">
    <cfRule type="duplicateValues" dxfId="1" priority="41651"/>
  </conditionalFormatting>
  <conditionalFormatting sqref="IBN330:IBN336">
    <cfRule type="duplicateValues" dxfId="1" priority="36189"/>
  </conditionalFormatting>
  <conditionalFormatting sqref="IBN337:IBN343">
    <cfRule type="duplicateValues" dxfId="1" priority="30727"/>
  </conditionalFormatting>
  <conditionalFormatting sqref="IBN344:IBN347">
    <cfRule type="duplicateValues" dxfId="1" priority="25265"/>
  </conditionalFormatting>
  <conditionalFormatting sqref="IBO323:IBO329">
    <cfRule type="duplicateValues" dxfId="1" priority="19803"/>
  </conditionalFormatting>
  <conditionalFormatting sqref="IBO330:IBO336">
    <cfRule type="duplicateValues" dxfId="1" priority="14342"/>
  </conditionalFormatting>
  <conditionalFormatting sqref="IBO337:IBO343">
    <cfRule type="duplicateValues" dxfId="1" priority="8881"/>
  </conditionalFormatting>
  <conditionalFormatting sqref="IBO344:IBO347">
    <cfRule type="duplicateValues" dxfId="1" priority="3420"/>
  </conditionalFormatting>
  <conditionalFormatting sqref="IBQ323:IBQ329">
    <cfRule type="duplicateValues" dxfId="1" priority="41650"/>
  </conditionalFormatting>
  <conditionalFormatting sqref="IBQ330:IBQ336">
    <cfRule type="duplicateValues" dxfId="1" priority="36188"/>
  </conditionalFormatting>
  <conditionalFormatting sqref="IBQ337:IBQ343">
    <cfRule type="duplicateValues" dxfId="1" priority="30726"/>
  </conditionalFormatting>
  <conditionalFormatting sqref="IBQ344:IBQ347">
    <cfRule type="duplicateValues" dxfId="1" priority="25264"/>
  </conditionalFormatting>
  <conditionalFormatting sqref="IBR323:IBR329">
    <cfRule type="duplicateValues" dxfId="1" priority="19802"/>
  </conditionalFormatting>
  <conditionalFormatting sqref="IBR330:IBR336">
    <cfRule type="duplicateValues" dxfId="1" priority="14341"/>
  </conditionalFormatting>
  <conditionalFormatting sqref="IBR337:IBR343">
    <cfRule type="duplicateValues" dxfId="1" priority="8880"/>
  </conditionalFormatting>
  <conditionalFormatting sqref="IBR344:IBR347">
    <cfRule type="duplicateValues" dxfId="1" priority="3419"/>
  </conditionalFormatting>
  <conditionalFormatting sqref="IBT323:IBT329">
    <cfRule type="duplicateValues" dxfId="1" priority="41649"/>
  </conditionalFormatting>
  <conditionalFormatting sqref="IBT330:IBT336">
    <cfRule type="duplicateValues" dxfId="1" priority="36187"/>
  </conditionalFormatting>
  <conditionalFormatting sqref="IBT337:IBT343">
    <cfRule type="duplicateValues" dxfId="1" priority="30725"/>
  </conditionalFormatting>
  <conditionalFormatting sqref="IBT344:IBT347">
    <cfRule type="duplicateValues" dxfId="1" priority="25263"/>
  </conditionalFormatting>
  <conditionalFormatting sqref="IBU323:IBU329">
    <cfRule type="duplicateValues" dxfId="1" priority="19801"/>
  </conditionalFormatting>
  <conditionalFormatting sqref="IBU330:IBU336">
    <cfRule type="duplicateValues" dxfId="1" priority="14340"/>
  </conditionalFormatting>
  <conditionalFormatting sqref="IBU337:IBU343">
    <cfRule type="duplicateValues" dxfId="1" priority="8879"/>
  </conditionalFormatting>
  <conditionalFormatting sqref="IBU344:IBU347">
    <cfRule type="duplicateValues" dxfId="1" priority="3418"/>
  </conditionalFormatting>
  <conditionalFormatting sqref="IBW323:IBW329">
    <cfRule type="duplicateValues" dxfId="1" priority="41648"/>
  </conditionalFormatting>
  <conditionalFormatting sqref="IBW330:IBW336">
    <cfRule type="duplicateValues" dxfId="1" priority="36186"/>
  </conditionalFormatting>
  <conditionalFormatting sqref="IBW337:IBW343">
    <cfRule type="duplicateValues" dxfId="1" priority="30724"/>
  </conditionalFormatting>
  <conditionalFormatting sqref="IBW344:IBW347">
    <cfRule type="duplicateValues" dxfId="1" priority="25262"/>
  </conditionalFormatting>
  <conditionalFormatting sqref="IBX323:IBX329">
    <cfRule type="duplicateValues" dxfId="1" priority="19800"/>
  </conditionalFormatting>
  <conditionalFormatting sqref="IBX330:IBX336">
    <cfRule type="duplicateValues" dxfId="1" priority="14339"/>
  </conditionalFormatting>
  <conditionalFormatting sqref="IBX337:IBX343">
    <cfRule type="duplicateValues" dxfId="1" priority="8878"/>
  </conditionalFormatting>
  <conditionalFormatting sqref="IBX344:IBX347">
    <cfRule type="duplicateValues" dxfId="1" priority="3417"/>
  </conditionalFormatting>
  <conditionalFormatting sqref="IBZ323:IBZ329">
    <cfRule type="duplicateValues" dxfId="1" priority="41647"/>
  </conditionalFormatting>
  <conditionalFormatting sqref="IBZ330:IBZ336">
    <cfRule type="duplicateValues" dxfId="1" priority="36185"/>
  </conditionalFormatting>
  <conditionalFormatting sqref="IBZ337:IBZ343">
    <cfRule type="duplicateValues" dxfId="1" priority="30723"/>
  </conditionalFormatting>
  <conditionalFormatting sqref="IBZ344:IBZ347">
    <cfRule type="duplicateValues" dxfId="1" priority="25261"/>
  </conditionalFormatting>
  <conditionalFormatting sqref="ICA323:ICA329">
    <cfRule type="duplicateValues" dxfId="1" priority="19799"/>
  </conditionalFormatting>
  <conditionalFormatting sqref="ICA330:ICA336">
    <cfRule type="duplicateValues" dxfId="1" priority="14338"/>
  </conditionalFormatting>
  <conditionalFormatting sqref="ICA337:ICA343">
    <cfRule type="duplicateValues" dxfId="1" priority="8877"/>
  </conditionalFormatting>
  <conditionalFormatting sqref="ICA344:ICA347">
    <cfRule type="duplicateValues" dxfId="1" priority="3416"/>
  </conditionalFormatting>
  <conditionalFormatting sqref="ICC323:ICC329">
    <cfRule type="duplicateValues" dxfId="1" priority="41646"/>
  </conditionalFormatting>
  <conditionalFormatting sqref="ICC330:ICC336">
    <cfRule type="duplicateValues" dxfId="1" priority="36184"/>
  </conditionalFormatting>
  <conditionalFormatting sqref="ICC337:ICC343">
    <cfRule type="duplicateValues" dxfId="1" priority="30722"/>
  </conditionalFormatting>
  <conditionalFormatting sqref="ICC344:ICC347">
    <cfRule type="duplicateValues" dxfId="1" priority="25260"/>
  </conditionalFormatting>
  <conditionalFormatting sqref="ICD323:ICD329">
    <cfRule type="duplicateValues" dxfId="1" priority="19798"/>
  </conditionalFormatting>
  <conditionalFormatting sqref="ICD330:ICD336">
    <cfRule type="duplicateValues" dxfId="1" priority="14337"/>
  </conditionalFormatting>
  <conditionalFormatting sqref="ICD337:ICD343">
    <cfRule type="duplicateValues" dxfId="1" priority="8876"/>
  </conditionalFormatting>
  <conditionalFormatting sqref="ICD344:ICD347">
    <cfRule type="duplicateValues" dxfId="1" priority="3415"/>
  </conditionalFormatting>
  <conditionalFormatting sqref="ICF323:ICF329">
    <cfRule type="duplicateValues" dxfId="1" priority="41645"/>
  </conditionalFormatting>
  <conditionalFormatting sqref="ICF330:ICF336">
    <cfRule type="duplicateValues" dxfId="1" priority="36183"/>
  </conditionalFormatting>
  <conditionalFormatting sqref="ICF337:ICF343">
    <cfRule type="duplicateValues" dxfId="1" priority="30721"/>
  </conditionalFormatting>
  <conditionalFormatting sqref="ICF344:ICF347">
    <cfRule type="duplicateValues" dxfId="1" priority="25259"/>
  </conditionalFormatting>
  <conditionalFormatting sqref="ICG323:ICG329">
    <cfRule type="duplicateValues" dxfId="1" priority="19797"/>
  </conditionalFormatting>
  <conditionalFormatting sqref="ICG330:ICG336">
    <cfRule type="duplicateValues" dxfId="1" priority="14336"/>
  </conditionalFormatting>
  <conditionalFormatting sqref="ICG337:ICG343">
    <cfRule type="duplicateValues" dxfId="1" priority="8875"/>
  </conditionalFormatting>
  <conditionalFormatting sqref="ICG344:ICG347">
    <cfRule type="duplicateValues" dxfId="1" priority="3414"/>
  </conditionalFormatting>
  <conditionalFormatting sqref="ICI323:ICI329">
    <cfRule type="duplicateValues" dxfId="1" priority="41644"/>
  </conditionalFormatting>
  <conditionalFormatting sqref="ICI330:ICI336">
    <cfRule type="duplicateValues" dxfId="1" priority="36182"/>
  </conditionalFormatting>
  <conditionalFormatting sqref="ICI337:ICI343">
    <cfRule type="duplicateValues" dxfId="1" priority="30720"/>
  </conditionalFormatting>
  <conditionalFormatting sqref="ICI344:ICI347">
    <cfRule type="duplicateValues" dxfId="1" priority="25258"/>
  </conditionalFormatting>
  <conditionalFormatting sqref="ICJ323:ICJ329">
    <cfRule type="duplicateValues" dxfId="1" priority="19796"/>
  </conditionalFormatting>
  <conditionalFormatting sqref="ICJ330:ICJ336">
    <cfRule type="duplicateValues" dxfId="1" priority="14335"/>
  </conditionalFormatting>
  <conditionalFormatting sqref="ICJ337:ICJ343">
    <cfRule type="duplicateValues" dxfId="1" priority="8874"/>
  </conditionalFormatting>
  <conditionalFormatting sqref="ICJ344:ICJ347">
    <cfRule type="duplicateValues" dxfId="1" priority="3413"/>
  </conditionalFormatting>
  <conditionalFormatting sqref="ICL323:ICL329">
    <cfRule type="duplicateValues" dxfId="1" priority="41643"/>
  </conditionalFormatting>
  <conditionalFormatting sqref="ICL330:ICL336">
    <cfRule type="duplicateValues" dxfId="1" priority="36181"/>
  </conditionalFormatting>
  <conditionalFormatting sqref="ICL337:ICL343">
    <cfRule type="duplicateValues" dxfId="1" priority="30719"/>
  </conditionalFormatting>
  <conditionalFormatting sqref="ICL344:ICL347">
    <cfRule type="duplicateValues" dxfId="1" priority="25257"/>
  </conditionalFormatting>
  <conditionalFormatting sqref="ICM323:ICM329">
    <cfRule type="duplicateValues" dxfId="1" priority="19795"/>
  </conditionalFormatting>
  <conditionalFormatting sqref="ICM330:ICM336">
    <cfRule type="duplicateValues" dxfId="1" priority="14334"/>
  </conditionalFormatting>
  <conditionalFormatting sqref="ICM337:ICM343">
    <cfRule type="duplicateValues" dxfId="1" priority="8873"/>
  </conditionalFormatting>
  <conditionalFormatting sqref="ICM344:ICM347">
    <cfRule type="duplicateValues" dxfId="1" priority="3412"/>
  </conditionalFormatting>
  <conditionalFormatting sqref="ICO323:ICO329">
    <cfRule type="duplicateValues" dxfId="1" priority="41642"/>
  </conditionalFormatting>
  <conditionalFormatting sqref="ICO330:ICO336">
    <cfRule type="duplicateValues" dxfId="1" priority="36180"/>
  </conditionalFormatting>
  <conditionalFormatting sqref="ICO337:ICO343">
    <cfRule type="duplicateValues" dxfId="1" priority="30718"/>
  </conditionalFormatting>
  <conditionalFormatting sqref="ICO344:ICO347">
    <cfRule type="duplicateValues" dxfId="1" priority="25256"/>
  </conditionalFormatting>
  <conditionalFormatting sqref="ICP323:ICP329">
    <cfRule type="duplicateValues" dxfId="1" priority="19794"/>
  </conditionalFormatting>
  <conditionalFormatting sqref="ICP330:ICP336">
    <cfRule type="duplicateValues" dxfId="1" priority="14333"/>
  </conditionalFormatting>
  <conditionalFormatting sqref="ICP337:ICP343">
    <cfRule type="duplicateValues" dxfId="1" priority="8872"/>
  </conditionalFormatting>
  <conditionalFormatting sqref="ICP344:ICP347">
    <cfRule type="duplicateValues" dxfId="1" priority="3411"/>
  </conditionalFormatting>
  <conditionalFormatting sqref="ICR323:ICR329">
    <cfRule type="duplicateValues" dxfId="1" priority="41641"/>
  </conditionalFormatting>
  <conditionalFormatting sqref="ICR330:ICR336">
    <cfRule type="duplicateValues" dxfId="1" priority="36179"/>
  </conditionalFormatting>
  <conditionalFormatting sqref="ICR337:ICR343">
    <cfRule type="duplicateValues" dxfId="1" priority="30717"/>
  </conditionalFormatting>
  <conditionalFormatting sqref="ICR344:ICR347">
    <cfRule type="duplicateValues" dxfId="1" priority="25255"/>
  </conditionalFormatting>
  <conditionalFormatting sqref="ICS323:ICS329">
    <cfRule type="duplicateValues" dxfId="1" priority="19793"/>
  </conditionalFormatting>
  <conditionalFormatting sqref="ICS330:ICS336">
    <cfRule type="duplicateValues" dxfId="1" priority="14332"/>
  </conditionalFormatting>
  <conditionalFormatting sqref="ICS337:ICS343">
    <cfRule type="duplicateValues" dxfId="1" priority="8871"/>
  </conditionalFormatting>
  <conditionalFormatting sqref="ICS344:ICS347">
    <cfRule type="duplicateValues" dxfId="1" priority="3410"/>
  </conditionalFormatting>
  <conditionalFormatting sqref="ICU323:ICU329">
    <cfRule type="duplicateValues" dxfId="1" priority="41640"/>
  </conditionalFormatting>
  <conditionalFormatting sqref="ICU330:ICU336">
    <cfRule type="duplicateValues" dxfId="1" priority="36178"/>
  </conditionalFormatting>
  <conditionalFormatting sqref="ICU337:ICU343">
    <cfRule type="duplicateValues" dxfId="1" priority="30716"/>
  </conditionalFormatting>
  <conditionalFormatting sqref="ICU344:ICU347">
    <cfRule type="duplicateValues" dxfId="1" priority="25254"/>
  </conditionalFormatting>
  <conditionalFormatting sqref="ICV323:ICV329">
    <cfRule type="duplicateValues" dxfId="1" priority="19792"/>
  </conditionalFormatting>
  <conditionalFormatting sqref="ICV330:ICV336">
    <cfRule type="duplicateValues" dxfId="1" priority="14331"/>
  </conditionalFormatting>
  <conditionalFormatting sqref="ICV337:ICV343">
    <cfRule type="duplicateValues" dxfId="1" priority="8870"/>
  </conditionalFormatting>
  <conditionalFormatting sqref="ICV344:ICV347">
    <cfRule type="duplicateValues" dxfId="1" priority="3409"/>
  </conditionalFormatting>
  <conditionalFormatting sqref="ICX323:ICX329">
    <cfRule type="duplicateValues" dxfId="1" priority="41639"/>
  </conditionalFormatting>
  <conditionalFormatting sqref="ICX330:ICX336">
    <cfRule type="duplicateValues" dxfId="1" priority="36177"/>
  </conditionalFormatting>
  <conditionalFormatting sqref="ICX337:ICX343">
    <cfRule type="duplicateValues" dxfId="1" priority="30715"/>
  </conditionalFormatting>
  <conditionalFormatting sqref="ICX344:ICX347">
    <cfRule type="duplicateValues" dxfId="1" priority="25253"/>
  </conditionalFormatting>
  <conditionalFormatting sqref="ICY323:ICY329">
    <cfRule type="duplicateValues" dxfId="1" priority="19791"/>
  </conditionalFormatting>
  <conditionalFormatting sqref="ICY330:ICY336">
    <cfRule type="duplicateValues" dxfId="1" priority="14330"/>
  </conditionalFormatting>
  <conditionalFormatting sqref="ICY337:ICY343">
    <cfRule type="duplicateValues" dxfId="1" priority="8869"/>
  </conditionalFormatting>
  <conditionalFormatting sqref="ICY344:ICY347">
    <cfRule type="duplicateValues" dxfId="1" priority="3408"/>
  </conditionalFormatting>
  <conditionalFormatting sqref="IDA323:IDA329">
    <cfRule type="duplicateValues" dxfId="1" priority="41638"/>
  </conditionalFormatting>
  <conditionalFormatting sqref="IDA330:IDA336">
    <cfRule type="duplicateValues" dxfId="1" priority="36176"/>
  </conditionalFormatting>
  <conditionalFormatting sqref="IDA337:IDA343">
    <cfRule type="duplicateValues" dxfId="1" priority="30714"/>
  </conditionalFormatting>
  <conditionalFormatting sqref="IDA344:IDA347">
    <cfRule type="duplicateValues" dxfId="1" priority="25252"/>
  </conditionalFormatting>
  <conditionalFormatting sqref="IDB323:IDB329">
    <cfRule type="duplicateValues" dxfId="1" priority="19790"/>
  </conditionalFormatting>
  <conditionalFormatting sqref="IDB330:IDB336">
    <cfRule type="duplicateValues" dxfId="1" priority="14329"/>
  </conditionalFormatting>
  <conditionalFormatting sqref="IDB337:IDB343">
    <cfRule type="duplicateValues" dxfId="1" priority="8868"/>
  </conditionalFormatting>
  <conditionalFormatting sqref="IDB344:IDB347">
    <cfRule type="duplicateValues" dxfId="1" priority="3407"/>
  </conditionalFormatting>
  <conditionalFormatting sqref="IDD323:IDD329">
    <cfRule type="duplicateValues" dxfId="1" priority="41637"/>
  </conditionalFormatting>
  <conditionalFormatting sqref="IDD330:IDD336">
    <cfRule type="duplicateValues" dxfId="1" priority="36175"/>
  </conditionalFormatting>
  <conditionalFormatting sqref="IDD337:IDD343">
    <cfRule type="duplicateValues" dxfId="1" priority="30713"/>
  </conditionalFormatting>
  <conditionalFormatting sqref="IDD344:IDD347">
    <cfRule type="duplicateValues" dxfId="1" priority="25251"/>
  </conditionalFormatting>
  <conditionalFormatting sqref="IDE323:IDE329">
    <cfRule type="duplicateValues" dxfId="1" priority="19789"/>
  </conditionalFormatting>
  <conditionalFormatting sqref="IDE330:IDE336">
    <cfRule type="duplicateValues" dxfId="1" priority="14328"/>
  </conditionalFormatting>
  <conditionalFormatting sqref="IDE337:IDE343">
    <cfRule type="duplicateValues" dxfId="1" priority="8867"/>
  </conditionalFormatting>
  <conditionalFormatting sqref="IDE344:IDE347">
    <cfRule type="duplicateValues" dxfId="1" priority="3406"/>
  </conditionalFormatting>
  <conditionalFormatting sqref="IDG323:IDG329">
    <cfRule type="duplicateValues" dxfId="1" priority="41636"/>
  </conditionalFormatting>
  <conditionalFormatting sqref="IDG330:IDG336">
    <cfRule type="duplicateValues" dxfId="1" priority="36174"/>
  </conditionalFormatting>
  <conditionalFormatting sqref="IDG337:IDG343">
    <cfRule type="duplicateValues" dxfId="1" priority="30712"/>
  </conditionalFormatting>
  <conditionalFormatting sqref="IDG344:IDG347">
    <cfRule type="duplicateValues" dxfId="1" priority="25250"/>
  </conditionalFormatting>
  <conditionalFormatting sqref="IDH323:IDH329">
    <cfRule type="duplicateValues" dxfId="1" priority="19788"/>
  </conditionalFormatting>
  <conditionalFormatting sqref="IDH330:IDH336">
    <cfRule type="duplicateValues" dxfId="1" priority="14327"/>
  </conditionalFormatting>
  <conditionalFormatting sqref="IDH337:IDH343">
    <cfRule type="duplicateValues" dxfId="1" priority="8866"/>
  </conditionalFormatting>
  <conditionalFormatting sqref="IDH344:IDH347">
    <cfRule type="duplicateValues" dxfId="1" priority="3405"/>
  </conditionalFormatting>
  <conditionalFormatting sqref="IDJ323:IDJ329">
    <cfRule type="duplicateValues" dxfId="1" priority="41635"/>
  </conditionalFormatting>
  <conditionalFormatting sqref="IDJ330:IDJ336">
    <cfRule type="duplicateValues" dxfId="1" priority="36173"/>
  </conditionalFormatting>
  <conditionalFormatting sqref="IDJ337:IDJ343">
    <cfRule type="duplicateValues" dxfId="1" priority="30711"/>
  </conditionalFormatting>
  <conditionalFormatting sqref="IDJ344:IDJ347">
    <cfRule type="duplicateValues" dxfId="1" priority="25249"/>
  </conditionalFormatting>
  <conditionalFormatting sqref="IDK323:IDK329">
    <cfRule type="duplicateValues" dxfId="1" priority="19787"/>
  </conditionalFormatting>
  <conditionalFormatting sqref="IDK330:IDK336">
    <cfRule type="duplicateValues" dxfId="1" priority="14326"/>
  </conditionalFormatting>
  <conditionalFormatting sqref="IDK337:IDK343">
    <cfRule type="duplicateValues" dxfId="1" priority="8865"/>
  </conditionalFormatting>
  <conditionalFormatting sqref="IDK344:IDK347">
    <cfRule type="duplicateValues" dxfId="1" priority="3404"/>
  </conditionalFormatting>
  <conditionalFormatting sqref="IDM323:IDM329">
    <cfRule type="duplicateValues" dxfId="1" priority="41634"/>
  </conditionalFormatting>
  <conditionalFormatting sqref="IDM330:IDM336">
    <cfRule type="duplicateValues" dxfId="1" priority="36172"/>
  </conditionalFormatting>
  <conditionalFormatting sqref="IDM337:IDM343">
    <cfRule type="duplicateValues" dxfId="1" priority="30710"/>
  </conditionalFormatting>
  <conditionalFormatting sqref="IDM344:IDM347">
    <cfRule type="duplicateValues" dxfId="1" priority="25248"/>
  </conditionalFormatting>
  <conditionalFormatting sqref="IDN323:IDN329">
    <cfRule type="duplicateValues" dxfId="1" priority="19786"/>
  </conditionalFormatting>
  <conditionalFormatting sqref="IDN330:IDN336">
    <cfRule type="duplicateValues" dxfId="1" priority="14325"/>
  </conditionalFormatting>
  <conditionalFormatting sqref="IDN337:IDN343">
    <cfRule type="duplicateValues" dxfId="1" priority="8864"/>
  </conditionalFormatting>
  <conditionalFormatting sqref="IDN344:IDN347">
    <cfRule type="duplicateValues" dxfId="1" priority="3403"/>
  </conditionalFormatting>
  <conditionalFormatting sqref="IDP323:IDP329">
    <cfRule type="duplicateValues" dxfId="1" priority="41633"/>
  </conditionalFormatting>
  <conditionalFormatting sqref="IDP330:IDP336">
    <cfRule type="duplicateValues" dxfId="1" priority="36171"/>
  </conditionalFormatting>
  <conditionalFormatting sqref="IDP337:IDP343">
    <cfRule type="duplicateValues" dxfId="1" priority="30709"/>
  </conditionalFormatting>
  <conditionalFormatting sqref="IDP344:IDP347">
    <cfRule type="duplicateValues" dxfId="1" priority="25247"/>
  </conditionalFormatting>
  <conditionalFormatting sqref="IDQ323:IDQ329">
    <cfRule type="duplicateValues" dxfId="1" priority="19785"/>
  </conditionalFormatting>
  <conditionalFormatting sqref="IDQ330:IDQ336">
    <cfRule type="duplicateValues" dxfId="1" priority="14324"/>
  </conditionalFormatting>
  <conditionalFormatting sqref="IDQ337:IDQ343">
    <cfRule type="duplicateValues" dxfId="1" priority="8863"/>
  </conditionalFormatting>
  <conditionalFormatting sqref="IDQ344:IDQ347">
    <cfRule type="duplicateValues" dxfId="1" priority="3402"/>
  </conditionalFormatting>
  <conditionalFormatting sqref="IDS323:IDS329">
    <cfRule type="duplicateValues" dxfId="1" priority="41632"/>
  </conditionalFormatting>
  <conditionalFormatting sqref="IDS330:IDS336">
    <cfRule type="duplicateValues" dxfId="1" priority="36170"/>
  </conditionalFormatting>
  <conditionalFormatting sqref="IDS337:IDS343">
    <cfRule type="duplicateValues" dxfId="1" priority="30708"/>
  </conditionalFormatting>
  <conditionalFormatting sqref="IDS344:IDS347">
    <cfRule type="duplicateValues" dxfId="1" priority="25246"/>
  </conditionalFormatting>
  <conditionalFormatting sqref="IDT323:IDT329">
    <cfRule type="duplicateValues" dxfId="1" priority="19784"/>
  </conditionalFormatting>
  <conditionalFormatting sqref="IDT330:IDT336">
    <cfRule type="duplicateValues" dxfId="1" priority="14323"/>
  </conditionalFormatting>
  <conditionalFormatting sqref="IDT337:IDT343">
    <cfRule type="duplicateValues" dxfId="1" priority="8862"/>
  </conditionalFormatting>
  <conditionalFormatting sqref="IDT344:IDT347">
    <cfRule type="duplicateValues" dxfId="1" priority="3401"/>
  </conditionalFormatting>
  <conditionalFormatting sqref="IDV323:IDV329">
    <cfRule type="duplicateValues" dxfId="1" priority="41631"/>
  </conditionalFormatting>
  <conditionalFormatting sqref="IDV330:IDV336">
    <cfRule type="duplicateValues" dxfId="1" priority="36169"/>
  </conditionalFormatting>
  <conditionalFormatting sqref="IDV337:IDV343">
    <cfRule type="duplicateValues" dxfId="1" priority="30707"/>
  </conditionalFormatting>
  <conditionalFormatting sqref="IDV344:IDV347">
    <cfRule type="duplicateValues" dxfId="1" priority="25245"/>
  </conditionalFormatting>
  <conditionalFormatting sqref="IDW323:IDW329">
    <cfRule type="duplicateValues" dxfId="1" priority="19783"/>
  </conditionalFormatting>
  <conditionalFormatting sqref="IDW330:IDW336">
    <cfRule type="duplicateValues" dxfId="1" priority="14322"/>
  </conditionalFormatting>
  <conditionalFormatting sqref="IDW337:IDW343">
    <cfRule type="duplicateValues" dxfId="1" priority="8861"/>
  </conditionalFormatting>
  <conditionalFormatting sqref="IDW344:IDW347">
    <cfRule type="duplicateValues" dxfId="1" priority="3400"/>
  </conditionalFormatting>
  <conditionalFormatting sqref="IDY323:IDY329">
    <cfRule type="duplicateValues" dxfId="1" priority="41630"/>
  </conditionalFormatting>
  <conditionalFormatting sqref="IDY330:IDY336">
    <cfRule type="duplicateValues" dxfId="1" priority="36168"/>
  </conditionalFormatting>
  <conditionalFormatting sqref="IDY337:IDY343">
    <cfRule type="duplicateValues" dxfId="1" priority="30706"/>
  </conditionalFormatting>
  <conditionalFormatting sqref="IDY344:IDY347">
    <cfRule type="duplicateValues" dxfId="1" priority="25244"/>
  </conditionalFormatting>
  <conditionalFormatting sqref="IDZ323:IDZ329">
    <cfRule type="duplicateValues" dxfId="1" priority="19782"/>
  </conditionalFormatting>
  <conditionalFormatting sqref="IDZ330:IDZ336">
    <cfRule type="duplicateValues" dxfId="1" priority="14321"/>
  </conditionalFormatting>
  <conditionalFormatting sqref="IDZ337:IDZ343">
    <cfRule type="duplicateValues" dxfId="1" priority="8860"/>
  </conditionalFormatting>
  <conditionalFormatting sqref="IDZ344:IDZ347">
    <cfRule type="duplicateValues" dxfId="1" priority="3399"/>
  </conditionalFormatting>
  <conditionalFormatting sqref="IEB323:IEB329">
    <cfRule type="duplicateValues" dxfId="1" priority="41629"/>
  </conditionalFormatting>
  <conditionalFormatting sqref="IEB330:IEB336">
    <cfRule type="duplicateValues" dxfId="1" priority="36167"/>
  </conditionalFormatting>
  <conditionalFormatting sqref="IEB337:IEB343">
    <cfRule type="duplicateValues" dxfId="1" priority="30705"/>
  </conditionalFormatting>
  <conditionalFormatting sqref="IEB344:IEB347">
    <cfRule type="duplicateValues" dxfId="1" priority="25243"/>
  </conditionalFormatting>
  <conditionalFormatting sqref="IEC323:IEC329">
    <cfRule type="duplicateValues" dxfId="1" priority="19781"/>
  </conditionalFormatting>
  <conditionalFormatting sqref="IEC330:IEC336">
    <cfRule type="duplicateValues" dxfId="1" priority="14320"/>
  </conditionalFormatting>
  <conditionalFormatting sqref="IEC337:IEC343">
    <cfRule type="duplicateValues" dxfId="1" priority="8859"/>
  </conditionalFormatting>
  <conditionalFormatting sqref="IEC344:IEC347">
    <cfRule type="duplicateValues" dxfId="1" priority="3398"/>
  </conditionalFormatting>
  <conditionalFormatting sqref="IEE323:IEE329">
    <cfRule type="duplicateValues" dxfId="1" priority="41628"/>
  </conditionalFormatting>
  <conditionalFormatting sqref="IEE330:IEE336">
    <cfRule type="duplicateValues" dxfId="1" priority="36166"/>
  </conditionalFormatting>
  <conditionalFormatting sqref="IEE337:IEE343">
    <cfRule type="duplicateValues" dxfId="1" priority="30704"/>
  </conditionalFormatting>
  <conditionalFormatting sqref="IEE344:IEE347">
    <cfRule type="duplicateValues" dxfId="1" priority="25242"/>
  </conditionalFormatting>
  <conditionalFormatting sqref="IEF323:IEF329">
    <cfRule type="duplicateValues" dxfId="1" priority="19780"/>
  </conditionalFormatting>
  <conditionalFormatting sqref="IEF330:IEF336">
    <cfRule type="duplicateValues" dxfId="1" priority="14319"/>
  </conditionalFormatting>
  <conditionalFormatting sqref="IEF337:IEF343">
    <cfRule type="duplicateValues" dxfId="1" priority="8858"/>
  </conditionalFormatting>
  <conditionalFormatting sqref="IEF344:IEF347">
    <cfRule type="duplicateValues" dxfId="1" priority="3397"/>
  </conditionalFormatting>
  <conditionalFormatting sqref="IEH323:IEH329">
    <cfRule type="duplicateValues" dxfId="1" priority="41627"/>
  </conditionalFormatting>
  <conditionalFormatting sqref="IEH330:IEH336">
    <cfRule type="duplicateValues" dxfId="1" priority="36165"/>
  </conditionalFormatting>
  <conditionalFormatting sqref="IEH337:IEH343">
    <cfRule type="duplicateValues" dxfId="1" priority="30703"/>
  </conditionalFormatting>
  <conditionalFormatting sqref="IEH344:IEH347">
    <cfRule type="duplicateValues" dxfId="1" priority="25241"/>
  </conditionalFormatting>
  <conditionalFormatting sqref="IEI323:IEI329">
    <cfRule type="duplicateValues" dxfId="1" priority="19779"/>
  </conditionalFormatting>
  <conditionalFormatting sqref="IEI330:IEI336">
    <cfRule type="duplicateValues" dxfId="1" priority="14318"/>
  </conditionalFormatting>
  <conditionalFormatting sqref="IEI337:IEI343">
    <cfRule type="duplicateValues" dxfId="1" priority="8857"/>
  </conditionalFormatting>
  <conditionalFormatting sqref="IEI344:IEI347">
    <cfRule type="duplicateValues" dxfId="1" priority="3396"/>
  </conditionalFormatting>
  <conditionalFormatting sqref="IEK323:IEK329">
    <cfRule type="duplicateValues" dxfId="1" priority="41626"/>
  </conditionalFormatting>
  <conditionalFormatting sqref="IEK330:IEK336">
    <cfRule type="duplicateValues" dxfId="1" priority="36164"/>
  </conditionalFormatting>
  <conditionalFormatting sqref="IEK337:IEK343">
    <cfRule type="duplicateValues" dxfId="1" priority="30702"/>
  </conditionalFormatting>
  <conditionalFormatting sqref="IEK344:IEK347">
    <cfRule type="duplicateValues" dxfId="1" priority="25240"/>
  </conditionalFormatting>
  <conditionalFormatting sqref="IEL323:IEL329">
    <cfRule type="duplicateValues" dxfId="1" priority="19778"/>
  </conditionalFormatting>
  <conditionalFormatting sqref="IEL330:IEL336">
    <cfRule type="duplicateValues" dxfId="1" priority="14317"/>
  </conditionalFormatting>
  <conditionalFormatting sqref="IEL337:IEL343">
    <cfRule type="duplicateValues" dxfId="1" priority="8856"/>
  </conditionalFormatting>
  <conditionalFormatting sqref="IEL344:IEL347">
    <cfRule type="duplicateValues" dxfId="1" priority="3395"/>
  </conditionalFormatting>
  <conditionalFormatting sqref="IEN323:IEN329">
    <cfRule type="duplicateValues" dxfId="1" priority="41625"/>
  </conditionalFormatting>
  <conditionalFormatting sqref="IEN330:IEN336">
    <cfRule type="duplicateValues" dxfId="1" priority="36163"/>
  </conditionalFormatting>
  <conditionalFormatting sqref="IEN337:IEN343">
    <cfRule type="duplicateValues" dxfId="1" priority="30701"/>
  </conditionalFormatting>
  <conditionalFormatting sqref="IEN344:IEN347">
    <cfRule type="duplicateValues" dxfId="1" priority="25239"/>
  </conditionalFormatting>
  <conditionalFormatting sqref="IEO323:IEO329">
    <cfRule type="duplicateValues" dxfId="1" priority="19777"/>
  </conditionalFormatting>
  <conditionalFormatting sqref="IEO330:IEO336">
    <cfRule type="duplicateValues" dxfId="1" priority="14316"/>
  </conditionalFormatting>
  <conditionalFormatting sqref="IEO337:IEO343">
    <cfRule type="duplicateValues" dxfId="1" priority="8855"/>
  </conditionalFormatting>
  <conditionalFormatting sqref="IEO344:IEO347">
    <cfRule type="duplicateValues" dxfId="1" priority="3394"/>
  </conditionalFormatting>
  <conditionalFormatting sqref="IEQ323:IEQ329">
    <cfRule type="duplicateValues" dxfId="1" priority="41624"/>
  </conditionalFormatting>
  <conditionalFormatting sqref="IEQ330:IEQ336">
    <cfRule type="duplicateValues" dxfId="1" priority="36162"/>
  </conditionalFormatting>
  <conditionalFormatting sqref="IEQ337:IEQ343">
    <cfRule type="duplicateValues" dxfId="1" priority="30700"/>
  </conditionalFormatting>
  <conditionalFormatting sqref="IEQ344:IEQ347">
    <cfRule type="duplicateValues" dxfId="1" priority="25238"/>
  </conditionalFormatting>
  <conditionalFormatting sqref="IER323:IER329">
    <cfRule type="duplicateValues" dxfId="1" priority="19776"/>
  </conditionalFormatting>
  <conditionalFormatting sqref="IER330:IER336">
    <cfRule type="duplicateValues" dxfId="1" priority="14315"/>
  </conditionalFormatting>
  <conditionalFormatting sqref="IER337:IER343">
    <cfRule type="duplicateValues" dxfId="1" priority="8854"/>
  </conditionalFormatting>
  <conditionalFormatting sqref="IER344:IER347">
    <cfRule type="duplicateValues" dxfId="1" priority="3393"/>
  </conditionalFormatting>
  <conditionalFormatting sqref="IET323:IET329">
    <cfRule type="duplicateValues" dxfId="1" priority="41623"/>
  </conditionalFormatting>
  <conditionalFormatting sqref="IET330:IET336">
    <cfRule type="duplicateValues" dxfId="1" priority="36161"/>
  </conditionalFormatting>
  <conditionalFormatting sqref="IET337:IET343">
    <cfRule type="duplicateValues" dxfId="1" priority="30699"/>
  </conditionalFormatting>
  <conditionalFormatting sqref="IET344:IET347">
    <cfRule type="duplicateValues" dxfId="1" priority="25237"/>
  </conditionalFormatting>
  <conditionalFormatting sqref="IEU323:IEU329">
    <cfRule type="duplicateValues" dxfId="1" priority="19775"/>
  </conditionalFormatting>
  <conditionalFormatting sqref="IEU330:IEU336">
    <cfRule type="duplicateValues" dxfId="1" priority="14314"/>
  </conditionalFormatting>
  <conditionalFormatting sqref="IEU337:IEU343">
    <cfRule type="duplicateValues" dxfId="1" priority="8853"/>
  </conditionalFormatting>
  <conditionalFormatting sqref="IEU344:IEU347">
    <cfRule type="duplicateValues" dxfId="1" priority="3392"/>
  </conditionalFormatting>
  <conditionalFormatting sqref="IEW323:IEW329">
    <cfRule type="duplicateValues" dxfId="1" priority="41622"/>
  </conditionalFormatting>
  <conditionalFormatting sqref="IEW330:IEW336">
    <cfRule type="duplicateValues" dxfId="1" priority="36160"/>
  </conditionalFormatting>
  <conditionalFormatting sqref="IEW337:IEW343">
    <cfRule type="duplicateValues" dxfId="1" priority="30698"/>
  </conditionalFormatting>
  <conditionalFormatting sqref="IEW344:IEW347">
    <cfRule type="duplicateValues" dxfId="1" priority="25236"/>
  </conditionalFormatting>
  <conditionalFormatting sqref="IEX323:IEX329">
    <cfRule type="duplicateValues" dxfId="1" priority="19774"/>
  </conditionalFormatting>
  <conditionalFormatting sqref="IEX330:IEX336">
    <cfRule type="duplicateValues" dxfId="1" priority="14313"/>
  </conditionalFormatting>
  <conditionalFormatting sqref="IEX337:IEX343">
    <cfRule type="duplicateValues" dxfId="1" priority="8852"/>
  </conditionalFormatting>
  <conditionalFormatting sqref="IEX344:IEX347">
    <cfRule type="duplicateValues" dxfId="1" priority="3391"/>
  </conditionalFormatting>
  <conditionalFormatting sqref="IEZ323:IEZ329">
    <cfRule type="duplicateValues" dxfId="1" priority="41621"/>
  </conditionalFormatting>
  <conditionalFormatting sqref="IEZ330:IEZ336">
    <cfRule type="duplicateValues" dxfId="1" priority="36159"/>
  </conditionalFormatting>
  <conditionalFormatting sqref="IEZ337:IEZ343">
    <cfRule type="duplicateValues" dxfId="1" priority="30697"/>
  </conditionalFormatting>
  <conditionalFormatting sqref="IEZ344:IEZ347">
    <cfRule type="duplicateValues" dxfId="1" priority="25235"/>
  </conditionalFormatting>
  <conditionalFormatting sqref="IFA323:IFA329">
    <cfRule type="duplicateValues" dxfId="1" priority="19773"/>
  </conditionalFormatting>
  <conditionalFormatting sqref="IFA330:IFA336">
    <cfRule type="duplicateValues" dxfId="1" priority="14312"/>
  </conditionalFormatting>
  <conditionalFormatting sqref="IFA337:IFA343">
    <cfRule type="duplicateValues" dxfId="1" priority="8851"/>
  </conditionalFormatting>
  <conditionalFormatting sqref="IFA344:IFA347">
    <cfRule type="duplicateValues" dxfId="1" priority="3390"/>
  </conditionalFormatting>
  <conditionalFormatting sqref="IFC323:IFC329">
    <cfRule type="duplicateValues" dxfId="1" priority="41620"/>
  </conditionalFormatting>
  <conditionalFormatting sqref="IFC330:IFC336">
    <cfRule type="duplicateValues" dxfId="1" priority="36158"/>
  </conditionalFormatting>
  <conditionalFormatting sqref="IFC337:IFC343">
    <cfRule type="duplicateValues" dxfId="1" priority="30696"/>
  </conditionalFormatting>
  <conditionalFormatting sqref="IFC344:IFC347">
    <cfRule type="duplicateValues" dxfId="1" priority="25234"/>
  </conditionalFormatting>
  <conditionalFormatting sqref="IFD323:IFD329">
    <cfRule type="duplicateValues" dxfId="1" priority="19772"/>
  </conditionalFormatting>
  <conditionalFormatting sqref="IFD330:IFD336">
    <cfRule type="duplicateValues" dxfId="1" priority="14311"/>
  </conditionalFormatting>
  <conditionalFormatting sqref="IFD337:IFD343">
    <cfRule type="duplicateValues" dxfId="1" priority="8850"/>
  </conditionalFormatting>
  <conditionalFormatting sqref="IFD344:IFD347">
    <cfRule type="duplicateValues" dxfId="1" priority="3389"/>
  </conditionalFormatting>
  <conditionalFormatting sqref="IFF323:IFF329">
    <cfRule type="duplicateValues" dxfId="1" priority="41619"/>
  </conditionalFormatting>
  <conditionalFormatting sqref="IFF330:IFF336">
    <cfRule type="duplicateValues" dxfId="1" priority="36157"/>
  </conditionalFormatting>
  <conditionalFormatting sqref="IFF337:IFF343">
    <cfRule type="duplicateValues" dxfId="1" priority="30695"/>
  </conditionalFormatting>
  <conditionalFormatting sqref="IFF344:IFF347">
    <cfRule type="duplicateValues" dxfId="1" priority="25233"/>
  </conditionalFormatting>
  <conditionalFormatting sqref="IFG323:IFG329">
    <cfRule type="duplicateValues" dxfId="1" priority="19771"/>
  </conditionalFormatting>
  <conditionalFormatting sqref="IFG330:IFG336">
    <cfRule type="duplicateValues" dxfId="1" priority="14310"/>
  </conditionalFormatting>
  <conditionalFormatting sqref="IFG337:IFG343">
    <cfRule type="duplicateValues" dxfId="1" priority="8849"/>
  </conditionalFormatting>
  <conditionalFormatting sqref="IFG344:IFG347">
    <cfRule type="duplicateValues" dxfId="1" priority="3388"/>
  </conditionalFormatting>
  <conditionalFormatting sqref="IFI323:IFI329">
    <cfRule type="duplicateValues" dxfId="1" priority="41618"/>
  </conditionalFormatting>
  <conditionalFormatting sqref="IFI330:IFI336">
    <cfRule type="duplicateValues" dxfId="1" priority="36156"/>
  </conditionalFormatting>
  <conditionalFormatting sqref="IFI337:IFI343">
    <cfRule type="duplicateValues" dxfId="1" priority="30694"/>
  </conditionalFormatting>
  <conditionalFormatting sqref="IFI344:IFI347">
    <cfRule type="duplicateValues" dxfId="1" priority="25232"/>
  </conditionalFormatting>
  <conditionalFormatting sqref="IFJ323:IFJ329">
    <cfRule type="duplicateValues" dxfId="1" priority="19770"/>
  </conditionalFormatting>
  <conditionalFormatting sqref="IFJ330:IFJ336">
    <cfRule type="duplicateValues" dxfId="1" priority="14309"/>
  </conditionalFormatting>
  <conditionalFormatting sqref="IFJ337:IFJ343">
    <cfRule type="duplicateValues" dxfId="1" priority="8848"/>
  </conditionalFormatting>
  <conditionalFormatting sqref="IFJ344:IFJ347">
    <cfRule type="duplicateValues" dxfId="1" priority="3387"/>
  </conditionalFormatting>
  <conditionalFormatting sqref="IFL323:IFL329">
    <cfRule type="duplicateValues" dxfId="1" priority="41617"/>
  </conditionalFormatting>
  <conditionalFormatting sqref="IFL330:IFL336">
    <cfRule type="duplicateValues" dxfId="1" priority="36155"/>
  </conditionalFormatting>
  <conditionalFormatting sqref="IFL337:IFL343">
    <cfRule type="duplicateValues" dxfId="1" priority="30693"/>
  </conditionalFormatting>
  <conditionalFormatting sqref="IFL344:IFL347">
    <cfRule type="duplicateValues" dxfId="1" priority="25231"/>
  </conditionalFormatting>
  <conditionalFormatting sqref="IFM323:IFM329">
    <cfRule type="duplicateValues" dxfId="1" priority="19769"/>
  </conditionalFormatting>
  <conditionalFormatting sqref="IFM330:IFM336">
    <cfRule type="duplicateValues" dxfId="1" priority="14308"/>
  </conditionalFormatting>
  <conditionalFormatting sqref="IFM337:IFM343">
    <cfRule type="duplicateValues" dxfId="1" priority="8847"/>
  </conditionalFormatting>
  <conditionalFormatting sqref="IFM344:IFM347">
    <cfRule type="duplicateValues" dxfId="1" priority="3386"/>
  </conditionalFormatting>
  <conditionalFormatting sqref="IFO323:IFO329">
    <cfRule type="duplicateValues" dxfId="1" priority="41616"/>
  </conditionalFormatting>
  <conditionalFormatting sqref="IFO330:IFO336">
    <cfRule type="duplicateValues" dxfId="1" priority="36154"/>
  </conditionalFormatting>
  <conditionalFormatting sqref="IFO337:IFO343">
    <cfRule type="duplicateValues" dxfId="1" priority="30692"/>
  </conditionalFormatting>
  <conditionalFormatting sqref="IFO344:IFO347">
    <cfRule type="duplicateValues" dxfId="1" priority="25230"/>
  </conditionalFormatting>
  <conditionalFormatting sqref="IFP323:IFP329">
    <cfRule type="duplicateValues" dxfId="1" priority="19768"/>
  </conditionalFormatting>
  <conditionalFormatting sqref="IFP330:IFP336">
    <cfRule type="duplicateValues" dxfId="1" priority="14307"/>
  </conditionalFormatting>
  <conditionalFormatting sqref="IFP337:IFP343">
    <cfRule type="duplicateValues" dxfId="1" priority="8846"/>
  </conditionalFormatting>
  <conditionalFormatting sqref="IFP344:IFP347">
    <cfRule type="duplicateValues" dxfId="1" priority="3385"/>
  </conditionalFormatting>
  <conditionalFormatting sqref="IFR323:IFR329">
    <cfRule type="duplicateValues" dxfId="1" priority="41615"/>
  </conditionalFormatting>
  <conditionalFormatting sqref="IFR330:IFR336">
    <cfRule type="duplicateValues" dxfId="1" priority="36153"/>
  </conditionalFormatting>
  <conditionalFormatting sqref="IFR337:IFR343">
    <cfRule type="duplicateValues" dxfId="1" priority="30691"/>
  </conditionalFormatting>
  <conditionalFormatting sqref="IFR344:IFR347">
    <cfRule type="duplicateValues" dxfId="1" priority="25229"/>
  </conditionalFormatting>
  <conditionalFormatting sqref="IFS323:IFS329">
    <cfRule type="duplicateValues" dxfId="1" priority="19767"/>
  </conditionalFormatting>
  <conditionalFormatting sqref="IFS330:IFS336">
    <cfRule type="duplicateValues" dxfId="1" priority="14306"/>
  </conditionalFormatting>
  <conditionalFormatting sqref="IFS337:IFS343">
    <cfRule type="duplicateValues" dxfId="1" priority="8845"/>
  </conditionalFormatting>
  <conditionalFormatting sqref="IFS344:IFS347">
    <cfRule type="duplicateValues" dxfId="1" priority="3384"/>
  </conditionalFormatting>
  <conditionalFormatting sqref="IFU323:IFU329">
    <cfRule type="duplicateValues" dxfId="1" priority="41614"/>
  </conditionalFormatting>
  <conditionalFormatting sqref="IFU330:IFU336">
    <cfRule type="duplicateValues" dxfId="1" priority="36152"/>
  </conditionalFormatting>
  <conditionalFormatting sqref="IFU337:IFU343">
    <cfRule type="duplicateValues" dxfId="1" priority="30690"/>
  </conditionalFormatting>
  <conditionalFormatting sqref="IFU344:IFU347">
    <cfRule type="duplicateValues" dxfId="1" priority="25228"/>
  </conditionalFormatting>
  <conditionalFormatting sqref="IFV323:IFV329">
    <cfRule type="duplicateValues" dxfId="1" priority="19766"/>
  </conditionalFormatting>
  <conditionalFormatting sqref="IFV330:IFV336">
    <cfRule type="duplicateValues" dxfId="1" priority="14305"/>
  </conditionalFormatting>
  <conditionalFormatting sqref="IFV337:IFV343">
    <cfRule type="duplicateValues" dxfId="1" priority="8844"/>
  </conditionalFormatting>
  <conditionalFormatting sqref="IFV344:IFV347">
    <cfRule type="duplicateValues" dxfId="1" priority="3383"/>
  </conditionalFormatting>
  <conditionalFormatting sqref="IFX323:IFX329">
    <cfRule type="duplicateValues" dxfId="1" priority="41613"/>
  </conditionalFormatting>
  <conditionalFormatting sqref="IFX330:IFX336">
    <cfRule type="duplicateValues" dxfId="1" priority="36151"/>
  </conditionalFormatting>
  <conditionalFormatting sqref="IFX337:IFX343">
    <cfRule type="duplicateValues" dxfId="1" priority="30689"/>
  </conditionalFormatting>
  <conditionalFormatting sqref="IFX344:IFX347">
    <cfRule type="duplicateValues" dxfId="1" priority="25227"/>
  </conditionalFormatting>
  <conditionalFormatting sqref="IFY323:IFY329">
    <cfRule type="duplicateValues" dxfId="1" priority="19765"/>
  </conditionalFormatting>
  <conditionalFormatting sqref="IFY330:IFY336">
    <cfRule type="duplicateValues" dxfId="1" priority="14304"/>
  </conditionalFormatting>
  <conditionalFormatting sqref="IFY337:IFY343">
    <cfRule type="duplicateValues" dxfId="1" priority="8843"/>
  </conditionalFormatting>
  <conditionalFormatting sqref="IFY344:IFY347">
    <cfRule type="duplicateValues" dxfId="1" priority="3382"/>
  </conditionalFormatting>
  <conditionalFormatting sqref="IGA323:IGA329">
    <cfRule type="duplicateValues" dxfId="1" priority="41612"/>
  </conditionalFormatting>
  <conditionalFormatting sqref="IGA330:IGA336">
    <cfRule type="duplicateValues" dxfId="1" priority="36150"/>
  </conditionalFormatting>
  <conditionalFormatting sqref="IGA337:IGA343">
    <cfRule type="duplicateValues" dxfId="1" priority="30688"/>
  </conditionalFormatting>
  <conditionalFormatting sqref="IGA344:IGA347">
    <cfRule type="duplicateValues" dxfId="1" priority="25226"/>
  </conditionalFormatting>
  <conditionalFormatting sqref="IGB323:IGB329">
    <cfRule type="duplicateValues" dxfId="1" priority="19764"/>
  </conditionalFormatting>
  <conditionalFormatting sqref="IGB330:IGB336">
    <cfRule type="duplicateValues" dxfId="1" priority="14303"/>
  </conditionalFormatting>
  <conditionalFormatting sqref="IGB337:IGB343">
    <cfRule type="duplicateValues" dxfId="1" priority="8842"/>
  </conditionalFormatting>
  <conditionalFormatting sqref="IGB344:IGB347">
    <cfRule type="duplicateValues" dxfId="1" priority="3381"/>
  </conditionalFormatting>
  <conditionalFormatting sqref="IGD323:IGD329">
    <cfRule type="duplicateValues" dxfId="1" priority="41611"/>
  </conditionalFormatting>
  <conditionalFormatting sqref="IGD330:IGD336">
    <cfRule type="duplicateValues" dxfId="1" priority="36149"/>
  </conditionalFormatting>
  <conditionalFormatting sqref="IGD337:IGD343">
    <cfRule type="duplicateValues" dxfId="1" priority="30687"/>
  </conditionalFormatting>
  <conditionalFormatting sqref="IGD344:IGD347">
    <cfRule type="duplicateValues" dxfId="1" priority="25225"/>
  </conditionalFormatting>
  <conditionalFormatting sqref="IGE323:IGE329">
    <cfRule type="duplicateValues" dxfId="1" priority="19763"/>
  </conditionalFormatting>
  <conditionalFormatting sqref="IGE330:IGE336">
    <cfRule type="duplicateValues" dxfId="1" priority="14302"/>
  </conditionalFormatting>
  <conditionalFormatting sqref="IGE337:IGE343">
    <cfRule type="duplicateValues" dxfId="1" priority="8841"/>
  </conditionalFormatting>
  <conditionalFormatting sqref="IGE344:IGE347">
    <cfRule type="duplicateValues" dxfId="1" priority="3380"/>
  </conditionalFormatting>
  <conditionalFormatting sqref="IGG323:IGG329">
    <cfRule type="duplicateValues" dxfId="1" priority="41610"/>
  </conditionalFormatting>
  <conditionalFormatting sqref="IGG330:IGG336">
    <cfRule type="duplicateValues" dxfId="1" priority="36148"/>
  </conditionalFormatting>
  <conditionalFormatting sqref="IGG337:IGG343">
    <cfRule type="duplicateValues" dxfId="1" priority="30686"/>
  </conditionalFormatting>
  <conditionalFormatting sqref="IGG344:IGG347">
    <cfRule type="duplicateValues" dxfId="1" priority="25224"/>
  </conditionalFormatting>
  <conditionalFormatting sqref="IGH323:IGH329">
    <cfRule type="duplicateValues" dxfId="1" priority="19762"/>
  </conditionalFormatting>
  <conditionalFormatting sqref="IGH330:IGH336">
    <cfRule type="duplicateValues" dxfId="1" priority="14301"/>
  </conditionalFormatting>
  <conditionalFormatting sqref="IGH337:IGH343">
    <cfRule type="duplicateValues" dxfId="1" priority="8840"/>
  </conditionalFormatting>
  <conditionalFormatting sqref="IGH344:IGH347">
    <cfRule type="duplicateValues" dxfId="1" priority="3379"/>
  </conditionalFormatting>
  <conditionalFormatting sqref="IGJ323:IGJ329">
    <cfRule type="duplicateValues" dxfId="1" priority="41609"/>
  </conditionalFormatting>
  <conditionalFormatting sqref="IGJ330:IGJ336">
    <cfRule type="duplicateValues" dxfId="1" priority="36147"/>
  </conditionalFormatting>
  <conditionalFormatting sqref="IGJ337:IGJ343">
    <cfRule type="duplicateValues" dxfId="1" priority="30685"/>
  </conditionalFormatting>
  <conditionalFormatting sqref="IGJ344:IGJ347">
    <cfRule type="duplicateValues" dxfId="1" priority="25223"/>
  </conditionalFormatting>
  <conditionalFormatting sqref="IGK323:IGK329">
    <cfRule type="duplicateValues" dxfId="1" priority="19761"/>
  </conditionalFormatting>
  <conditionalFormatting sqref="IGK330:IGK336">
    <cfRule type="duplicateValues" dxfId="1" priority="14300"/>
  </conditionalFormatting>
  <conditionalFormatting sqref="IGK337:IGK343">
    <cfRule type="duplicateValues" dxfId="1" priority="8839"/>
  </conditionalFormatting>
  <conditionalFormatting sqref="IGK344:IGK347">
    <cfRule type="duplicateValues" dxfId="1" priority="3378"/>
  </conditionalFormatting>
  <conditionalFormatting sqref="IGM323:IGM329">
    <cfRule type="duplicateValues" dxfId="1" priority="41608"/>
  </conditionalFormatting>
  <conditionalFormatting sqref="IGM330:IGM336">
    <cfRule type="duplicateValues" dxfId="1" priority="36146"/>
  </conditionalFormatting>
  <conditionalFormatting sqref="IGM337:IGM343">
    <cfRule type="duplicateValues" dxfId="1" priority="30684"/>
  </conditionalFormatting>
  <conditionalFormatting sqref="IGM344:IGM347">
    <cfRule type="duplicateValues" dxfId="1" priority="25222"/>
  </conditionalFormatting>
  <conditionalFormatting sqref="IGN323:IGN329">
    <cfRule type="duplicateValues" dxfId="1" priority="19760"/>
  </conditionalFormatting>
  <conditionalFormatting sqref="IGN330:IGN336">
    <cfRule type="duplicateValues" dxfId="1" priority="14299"/>
  </conditionalFormatting>
  <conditionalFormatting sqref="IGN337:IGN343">
    <cfRule type="duplicateValues" dxfId="1" priority="8838"/>
  </conditionalFormatting>
  <conditionalFormatting sqref="IGN344:IGN347">
    <cfRule type="duplicateValues" dxfId="1" priority="3377"/>
  </conditionalFormatting>
  <conditionalFormatting sqref="IGP323:IGP329">
    <cfRule type="duplicateValues" dxfId="1" priority="41607"/>
  </conditionalFormatting>
  <conditionalFormatting sqref="IGP330:IGP336">
    <cfRule type="duplicateValues" dxfId="1" priority="36145"/>
  </conditionalFormatting>
  <conditionalFormatting sqref="IGP337:IGP343">
    <cfRule type="duplicateValues" dxfId="1" priority="30683"/>
  </conditionalFormatting>
  <conditionalFormatting sqref="IGP344:IGP347">
    <cfRule type="duplicateValues" dxfId="1" priority="25221"/>
  </conditionalFormatting>
  <conditionalFormatting sqref="IGQ323:IGQ329">
    <cfRule type="duplicateValues" dxfId="1" priority="19759"/>
  </conditionalFormatting>
  <conditionalFormatting sqref="IGQ330:IGQ336">
    <cfRule type="duplicateValues" dxfId="1" priority="14298"/>
  </conditionalFormatting>
  <conditionalFormatting sqref="IGQ337:IGQ343">
    <cfRule type="duplicateValues" dxfId="1" priority="8837"/>
  </conditionalFormatting>
  <conditionalFormatting sqref="IGQ344:IGQ347">
    <cfRule type="duplicateValues" dxfId="1" priority="3376"/>
  </conditionalFormatting>
  <conditionalFormatting sqref="IGS323:IGS329">
    <cfRule type="duplicateValues" dxfId="1" priority="41606"/>
  </conditionalFormatting>
  <conditionalFormatting sqref="IGS330:IGS336">
    <cfRule type="duplicateValues" dxfId="1" priority="36144"/>
  </conditionalFormatting>
  <conditionalFormatting sqref="IGS337:IGS343">
    <cfRule type="duplicateValues" dxfId="1" priority="30682"/>
  </conditionalFormatting>
  <conditionalFormatting sqref="IGS344:IGS347">
    <cfRule type="duplicateValues" dxfId="1" priority="25220"/>
  </conditionalFormatting>
  <conditionalFormatting sqref="IGT323:IGT329">
    <cfRule type="duplicateValues" dxfId="1" priority="19758"/>
  </conditionalFormatting>
  <conditionalFormatting sqref="IGT330:IGT336">
    <cfRule type="duplicateValues" dxfId="1" priority="14297"/>
  </conditionalFormatting>
  <conditionalFormatting sqref="IGT337:IGT343">
    <cfRule type="duplicateValues" dxfId="1" priority="8836"/>
  </conditionalFormatting>
  <conditionalFormatting sqref="IGT344:IGT347">
    <cfRule type="duplicateValues" dxfId="1" priority="3375"/>
  </conditionalFormatting>
  <conditionalFormatting sqref="IGV323:IGV329">
    <cfRule type="duplicateValues" dxfId="1" priority="41605"/>
  </conditionalFormatting>
  <conditionalFormatting sqref="IGV330:IGV336">
    <cfRule type="duplicateValues" dxfId="1" priority="36143"/>
  </conditionalFormatting>
  <conditionalFormatting sqref="IGV337:IGV343">
    <cfRule type="duplicateValues" dxfId="1" priority="30681"/>
  </conditionalFormatting>
  <conditionalFormatting sqref="IGV344:IGV347">
    <cfRule type="duplicateValues" dxfId="1" priority="25219"/>
  </conditionalFormatting>
  <conditionalFormatting sqref="IGW323:IGW329">
    <cfRule type="duplicateValues" dxfId="1" priority="19757"/>
  </conditionalFormatting>
  <conditionalFormatting sqref="IGW330:IGW336">
    <cfRule type="duplicateValues" dxfId="1" priority="14296"/>
  </conditionalFormatting>
  <conditionalFormatting sqref="IGW337:IGW343">
    <cfRule type="duplicateValues" dxfId="1" priority="8835"/>
  </conditionalFormatting>
  <conditionalFormatting sqref="IGW344:IGW347">
    <cfRule type="duplicateValues" dxfId="1" priority="3374"/>
  </conditionalFormatting>
  <conditionalFormatting sqref="IGY323:IGY329">
    <cfRule type="duplicateValues" dxfId="1" priority="41604"/>
  </conditionalFormatting>
  <conditionalFormatting sqref="IGY330:IGY336">
    <cfRule type="duplicateValues" dxfId="1" priority="36142"/>
  </conditionalFormatting>
  <conditionalFormatting sqref="IGY337:IGY343">
    <cfRule type="duplicateValues" dxfId="1" priority="30680"/>
  </conditionalFormatting>
  <conditionalFormatting sqref="IGY344:IGY347">
    <cfRule type="duplicateValues" dxfId="1" priority="25218"/>
  </conditionalFormatting>
  <conditionalFormatting sqref="IGZ323:IGZ329">
    <cfRule type="duplicateValues" dxfId="1" priority="19756"/>
  </conditionalFormatting>
  <conditionalFormatting sqref="IGZ330:IGZ336">
    <cfRule type="duplicateValues" dxfId="1" priority="14295"/>
  </conditionalFormatting>
  <conditionalFormatting sqref="IGZ337:IGZ343">
    <cfRule type="duplicateValues" dxfId="1" priority="8834"/>
  </conditionalFormatting>
  <conditionalFormatting sqref="IGZ344:IGZ347">
    <cfRule type="duplicateValues" dxfId="1" priority="3373"/>
  </conditionalFormatting>
  <conditionalFormatting sqref="IHB323:IHB329">
    <cfRule type="duplicateValues" dxfId="1" priority="41603"/>
  </conditionalFormatting>
  <conditionalFormatting sqref="IHB330:IHB336">
    <cfRule type="duplicateValues" dxfId="1" priority="36141"/>
  </conditionalFormatting>
  <conditionalFormatting sqref="IHB337:IHB343">
    <cfRule type="duplicateValues" dxfId="1" priority="30679"/>
  </conditionalFormatting>
  <conditionalFormatting sqref="IHB344:IHB347">
    <cfRule type="duplicateValues" dxfId="1" priority="25217"/>
  </conditionalFormatting>
  <conditionalFormatting sqref="IHC323:IHC329">
    <cfRule type="duplicateValues" dxfId="1" priority="19755"/>
  </conditionalFormatting>
  <conditionalFormatting sqref="IHC330:IHC336">
    <cfRule type="duplicateValues" dxfId="1" priority="14294"/>
  </conditionalFormatting>
  <conditionalFormatting sqref="IHC337:IHC343">
    <cfRule type="duplicateValues" dxfId="1" priority="8833"/>
  </conditionalFormatting>
  <conditionalFormatting sqref="IHC344:IHC347">
    <cfRule type="duplicateValues" dxfId="1" priority="3372"/>
  </conditionalFormatting>
  <conditionalFormatting sqref="IHE323:IHE329">
    <cfRule type="duplicateValues" dxfId="1" priority="41602"/>
  </conditionalFormatting>
  <conditionalFormatting sqref="IHE330:IHE336">
    <cfRule type="duplicateValues" dxfId="1" priority="36140"/>
  </conditionalFormatting>
  <conditionalFormatting sqref="IHE337:IHE343">
    <cfRule type="duplicateValues" dxfId="1" priority="30678"/>
  </conditionalFormatting>
  <conditionalFormatting sqref="IHE344:IHE347">
    <cfRule type="duplicateValues" dxfId="1" priority="25216"/>
  </conditionalFormatting>
  <conditionalFormatting sqref="IHF323:IHF329">
    <cfRule type="duplicateValues" dxfId="1" priority="19754"/>
  </conditionalFormatting>
  <conditionalFormatting sqref="IHF330:IHF336">
    <cfRule type="duplicateValues" dxfId="1" priority="14293"/>
  </conditionalFormatting>
  <conditionalFormatting sqref="IHF337:IHF343">
    <cfRule type="duplicateValues" dxfId="1" priority="8832"/>
  </conditionalFormatting>
  <conditionalFormatting sqref="IHF344:IHF347">
    <cfRule type="duplicateValues" dxfId="1" priority="3371"/>
  </conditionalFormatting>
  <conditionalFormatting sqref="IHH323:IHH329">
    <cfRule type="duplicateValues" dxfId="1" priority="41601"/>
  </conditionalFormatting>
  <conditionalFormatting sqref="IHH330:IHH336">
    <cfRule type="duplicateValues" dxfId="1" priority="36139"/>
  </conditionalFormatting>
  <conditionalFormatting sqref="IHH337:IHH343">
    <cfRule type="duplicateValues" dxfId="1" priority="30677"/>
  </conditionalFormatting>
  <conditionalFormatting sqref="IHH344:IHH347">
    <cfRule type="duplicateValues" dxfId="1" priority="25215"/>
  </conditionalFormatting>
  <conditionalFormatting sqref="IHI323:IHI329">
    <cfRule type="duplicateValues" dxfId="1" priority="19753"/>
  </conditionalFormatting>
  <conditionalFormatting sqref="IHI330:IHI336">
    <cfRule type="duplicateValues" dxfId="1" priority="14292"/>
  </conditionalFormatting>
  <conditionalFormatting sqref="IHI337:IHI343">
    <cfRule type="duplicateValues" dxfId="1" priority="8831"/>
  </conditionalFormatting>
  <conditionalFormatting sqref="IHI344:IHI347">
    <cfRule type="duplicateValues" dxfId="1" priority="3370"/>
  </conditionalFormatting>
  <conditionalFormatting sqref="IHK323:IHK329">
    <cfRule type="duplicateValues" dxfId="1" priority="41600"/>
  </conditionalFormatting>
  <conditionalFormatting sqref="IHK330:IHK336">
    <cfRule type="duplicateValues" dxfId="1" priority="36138"/>
  </conditionalFormatting>
  <conditionalFormatting sqref="IHK337:IHK343">
    <cfRule type="duplicateValues" dxfId="1" priority="30676"/>
  </conditionalFormatting>
  <conditionalFormatting sqref="IHK344:IHK347">
    <cfRule type="duplicateValues" dxfId="1" priority="25214"/>
  </conditionalFormatting>
  <conditionalFormatting sqref="IHL323:IHL329">
    <cfRule type="duplicateValues" dxfId="1" priority="19752"/>
  </conditionalFormatting>
  <conditionalFormatting sqref="IHL330:IHL336">
    <cfRule type="duplicateValues" dxfId="1" priority="14291"/>
  </conditionalFormatting>
  <conditionalFormatting sqref="IHL337:IHL343">
    <cfRule type="duplicateValues" dxfId="1" priority="8830"/>
  </conditionalFormatting>
  <conditionalFormatting sqref="IHL344:IHL347">
    <cfRule type="duplicateValues" dxfId="1" priority="3369"/>
  </conditionalFormatting>
  <conditionalFormatting sqref="IHN323:IHN329">
    <cfRule type="duplicateValues" dxfId="1" priority="41599"/>
  </conditionalFormatting>
  <conditionalFormatting sqref="IHN330:IHN336">
    <cfRule type="duplicateValues" dxfId="1" priority="36137"/>
  </conditionalFormatting>
  <conditionalFormatting sqref="IHN337:IHN343">
    <cfRule type="duplicateValues" dxfId="1" priority="30675"/>
  </conditionalFormatting>
  <conditionalFormatting sqref="IHN344:IHN347">
    <cfRule type="duplicateValues" dxfId="1" priority="25213"/>
  </conditionalFormatting>
  <conditionalFormatting sqref="IHO323:IHO329">
    <cfRule type="duplicateValues" dxfId="1" priority="19751"/>
  </conditionalFormatting>
  <conditionalFormatting sqref="IHO330:IHO336">
    <cfRule type="duplicateValues" dxfId="1" priority="14290"/>
  </conditionalFormatting>
  <conditionalFormatting sqref="IHO337:IHO343">
    <cfRule type="duplicateValues" dxfId="1" priority="8829"/>
  </conditionalFormatting>
  <conditionalFormatting sqref="IHO344:IHO347">
    <cfRule type="duplicateValues" dxfId="1" priority="3368"/>
  </conditionalFormatting>
  <conditionalFormatting sqref="IHQ323:IHQ329">
    <cfRule type="duplicateValues" dxfId="1" priority="41598"/>
  </conditionalFormatting>
  <conditionalFormatting sqref="IHQ330:IHQ336">
    <cfRule type="duplicateValues" dxfId="1" priority="36136"/>
  </conditionalFormatting>
  <conditionalFormatting sqref="IHQ337:IHQ343">
    <cfRule type="duplicateValues" dxfId="1" priority="30674"/>
  </conditionalFormatting>
  <conditionalFormatting sqref="IHQ344:IHQ347">
    <cfRule type="duplicateValues" dxfId="1" priority="25212"/>
  </conditionalFormatting>
  <conditionalFormatting sqref="IHR323:IHR329">
    <cfRule type="duplicateValues" dxfId="1" priority="19750"/>
  </conditionalFormatting>
  <conditionalFormatting sqref="IHR330:IHR336">
    <cfRule type="duplicateValues" dxfId="1" priority="14289"/>
  </conditionalFormatting>
  <conditionalFormatting sqref="IHR337:IHR343">
    <cfRule type="duplicateValues" dxfId="1" priority="8828"/>
  </conditionalFormatting>
  <conditionalFormatting sqref="IHR344:IHR347">
    <cfRule type="duplicateValues" dxfId="1" priority="3367"/>
  </conditionalFormatting>
  <conditionalFormatting sqref="IHT323:IHT329">
    <cfRule type="duplicateValues" dxfId="1" priority="41597"/>
  </conditionalFormatting>
  <conditionalFormatting sqref="IHT330:IHT336">
    <cfRule type="duplicateValues" dxfId="1" priority="36135"/>
  </conditionalFormatting>
  <conditionalFormatting sqref="IHT337:IHT343">
    <cfRule type="duplicateValues" dxfId="1" priority="30673"/>
  </conditionalFormatting>
  <conditionalFormatting sqref="IHT344:IHT347">
    <cfRule type="duplicateValues" dxfId="1" priority="25211"/>
  </conditionalFormatting>
  <conditionalFormatting sqref="IHU323:IHU329">
    <cfRule type="duplicateValues" dxfId="1" priority="19749"/>
  </conditionalFormatting>
  <conditionalFormatting sqref="IHU330:IHU336">
    <cfRule type="duplicateValues" dxfId="1" priority="14288"/>
  </conditionalFormatting>
  <conditionalFormatting sqref="IHU337:IHU343">
    <cfRule type="duplicateValues" dxfId="1" priority="8827"/>
  </conditionalFormatting>
  <conditionalFormatting sqref="IHU344:IHU347">
    <cfRule type="duplicateValues" dxfId="1" priority="3366"/>
  </conditionalFormatting>
  <conditionalFormatting sqref="IHW323:IHW329">
    <cfRule type="duplicateValues" dxfId="1" priority="41596"/>
  </conditionalFormatting>
  <conditionalFormatting sqref="IHW330:IHW336">
    <cfRule type="duplicateValues" dxfId="1" priority="36134"/>
  </conditionalFormatting>
  <conditionalFormatting sqref="IHW337:IHW343">
    <cfRule type="duplicateValues" dxfId="1" priority="30672"/>
  </conditionalFormatting>
  <conditionalFormatting sqref="IHW344:IHW347">
    <cfRule type="duplicateValues" dxfId="1" priority="25210"/>
  </conditionalFormatting>
  <conditionalFormatting sqref="IHX323:IHX329">
    <cfRule type="duplicateValues" dxfId="1" priority="19748"/>
  </conditionalFormatting>
  <conditionalFormatting sqref="IHX330:IHX336">
    <cfRule type="duplicateValues" dxfId="1" priority="14287"/>
  </conditionalFormatting>
  <conditionalFormatting sqref="IHX337:IHX343">
    <cfRule type="duplicateValues" dxfId="1" priority="8826"/>
  </conditionalFormatting>
  <conditionalFormatting sqref="IHX344:IHX347">
    <cfRule type="duplicateValues" dxfId="1" priority="3365"/>
  </conditionalFormatting>
  <conditionalFormatting sqref="IHZ323:IHZ329">
    <cfRule type="duplicateValues" dxfId="1" priority="41595"/>
  </conditionalFormatting>
  <conditionalFormatting sqref="IHZ330:IHZ336">
    <cfRule type="duplicateValues" dxfId="1" priority="36133"/>
  </conditionalFormatting>
  <conditionalFormatting sqref="IHZ337:IHZ343">
    <cfRule type="duplicateValues" dxfId="1" priority="30671"/>
  </conditionalFormatting>
  <conditionalFormatting sqref="IHZ344:IHZ347">
    <cfRule type="duplicateValues" dxfId="1" priority="25209"/>
  </conditionalFormatting>
  <conditionalFormatting sqref="IIA323:IIA329">
    <cfRule type="duplicateValues" dxfId="1" priority="19747"/>
  </conditionalFormatting>
  <conditionalFormatting sqref="IIA330:IIA336">
    <cfRule type="duplicateValues" dxfId="1" priority="14286"/>
  </conditionalFormatting>
  <conditionalFormatting sqref="IIA337:IIA343">
    <cfRule type="duplicateValues" dxfId="1" priority="8825"/>
  </conditionalFormatting>
  <conditionalFormatting sqref="IIA344:IIA347">
    <cfRule type="duplicateValues" dxfId="1" priority="3364"/>
  </conditionalFormatting>
  <conditionalFormatting sqref="IIC323:IIC329">
    <cfRule type="duplicateValues" dxfId="1" priority="41594"/>
  </conditionalFormatting>
  <conditionalFormatting sqref="IIC330:IIC336">
    <cfRule type="duplicateValues" dxfId="1" priority="36132"/>
  </conditionalFormatting>
  <conditionalFormatting sqref="IIC337:IIC343">
    <cfRule type="duplicateValues" dxfId="1" priority="30670"/>
  </conditionalFormatting>
  <conditionalFormatting sqref="IIC344:IIC347">
    <cfRule type="duplicateValues" dxfId="1" priority="25208"/>
  </conditionalFormatting>
  <conditionalFormatting sqref="IID323:IID329">
    <cfRule type="duplicateValues" dxfId="1" priority="19746"/>
  </conditionalFormatting>
  <conditionalFormatting sqref="IID330:IID336">
    <cfRule type="duplicateValues" dxfId="1" priority="14285"/>
  </conditionalFormatting>
  <conditionalFormatting sqref="IID337:IID343">
    <cfRule type="duplicateValues" dxfId="1" priority="8824"/>
  </conditionalFormatting>
  <conditionalFormatting sqref="IID344:IID347">
    <cfRule type="duplicateValues" dxfId="1" priority="3363"/>
  </conditionalFormatting>
  <conditionalFormatting sqref="IIF323:IIF329">
    <cfRule type="duplicateValues" dxfId="1" priority="41593"/>
  </conditionalFormatting>
  <conditionalFormatting sqref="IIF330:IIF336">
    <cfRule type="duplicateValues" dxfId="1" priority="36131"/>
  </conditionalFormatting>
  <conditionalFormatting sqref="IIF337:IIF343">
    <cfRule type="duplicateValues" dxfId="1" priority="30669"/>
  </conditionalFormatting>
  <conditionalFormatting sqref="IIF344:IIF347">
    <cfRule type="duplicateValues" dxfId="1" priority="25207"/>
  </conditionalFormatting>
  <conditionalFormatting sqref="IIG323:IIG329">
    <cfRule type="duplicateValues" dxfId="1" priority="19745"/>
  </conditionalFormatting>
  <conditionalFormatting sqref="IIG330:IIG336">
    <cfRule type="duplicateValues" dxfId="1" priority="14284"/>
  </conditionalFormatting>
  <conditionalFormatting sqref="IIG337:IIG343">
    <cfRule type="duplicateValues" dxfId="1" priority="8823"/>
  </conditionalFormatting>
  <conditionalFormatting sqref="IIG344:IIG347">
    <cfRule type="duplicateValues" dxfId="1" priority="3362"/>
  </conditionalFormatting>
  <conditionalFormatting sqref="III323:III329">
    <cfRule type="duplicateValues" dxfId="1" priority="41592"/>
  </conditionalFormatting>
  <conditionalFormatting sqref="III330:III336">
    <cfRule type="duplicateValues" dxfId="1" priority="36130"/>
  </conditionalFormatting>
  <conditionalFormatting sqref="III337:III343">
    <cfRule type="duplicateValues" dxfId="1" priority="30668"/>
  </conditionalFormatting>
  <conditionalFormatting sqref="III344:III347">
    <cfRule type="duplicateValues" dxfId="1" priority="25206"/>
  </conditionalFormatting>
  <conditionalFormatting sqref="IIJ323:IIJ329">
    <cfRule type="duplicateValues" dxfId="1" priority="19744"/>
  </conditionalFormatting>
  <conditionalFormatting sqref="IIJ330:IIJ336">
    <cfRule type="duplicateValues" dxfId="1" priority="14283"/>
  </conditionalFormatting>
  <conditionalFormatting sqref="IIJ337:IIJ343">
    <cfRule type="duplicateValues" dxfId="1" priority="8822"/>
  </conditionalFormatting>
  <conditionalFormatting sqref="IIJ344:IIJ347">
    <cfRule type="duplicateValues" dxfId="1" priority="3361"/>
  </conditionalFormatting>
  <conditionalFormatting sqref="IIL323:IIL329">
    <cfRule type="duplicateValues" dxfId="1" priority="41591"/>
  </conditionalFormatting>
  <conditionalFormatting sqref="IIL330:IIL336">
    <cfRule type="duplicateValues" dxfId="1" priority="36129"/>
  </conditionalFormatting>
  <conditionalFormatting sqref="IIL337:IIL343">
    <cfRule type="duplicateValues" dxfId="1" priority="30667"/>
  </conditionalFormatting>
  <conditionalFormatting sqref="IIL344:IIL347">
    <cfRule type="duplicateValues" dxfId="1" priority="25205"/>
  </conditionalFormatting>
  <conditionalFormatting sqref="IIM323:IIM329">
    <cfRule type="duplicateValues" dxfId="1" priority="19743"/>
  </conditionalFormatting>
  <conditionalFormatting sqref="IIM330:IIM336">
    <cfRule type="duplicateValues" dxfId="1" priority="14282"/>
  </conditionalFormatting>
  <conditionalFormatting sqref="IIM337:IIM343">
    <cfRule type="duplicateValues" dxfId="1" priority="8821"/>
  </conditionalFormatting>
  <conditionalFormatting sqref="IIM344:IIM347">
    <cfRule type="duplicateValues" dxfId="1" priority="3360"/>
  </conditionalFormatting>
  <conditionalFormatting sqref="IIO323:IIO329">
    <cfRule type="duplicateValues" dxfId="1" priority="41590"/>
  </conditionalFormatting>
  <conditionalFormatting sqref="IIO330:IIO336">
    <cfRule type="duplicateValues" dxfId="1" priority="36128"/>
  </conditionalFormatting>
  <conditionalFormatting sqref="IIO337:IIO343">
    <cfRule type="duplicateValues" dxfId="1" priority="30666"/>
  </conditionalFormatting>
  <conditionalFormatting sqref="IIO344:IIO347">
    <cfRule type="duplicateValues" dxfId="1" priority="25204"/>
  </conditionalFormatting>
  <conditionalFormatting sqref="IIP323:IIP329">
    <cfRule type="duplicateValues" dxfId="1" priority="19742"/>
  </conditionalFormatting>
  <conditionalFormatting sqref="IIP330:IIP336">
    <cfRule type="duplicateValues" dxfId="1" priority="14281"/>
  </conditionalFormatting>
  <conditionalFormatting sqref="IIP337:IIP343">
    <cfRule type="duplicateValues" dxfId="1" priority="8820"/>
  </conditionalFormatting>
  <conditionalFormatting sqref="IIP344:IIP347">
    <cfRule type="duplicateValues" dxfId="1" priority="3359"/>
  </conditionalFormatting>
  <conditionalFormatting sqref="IIR323:IIR329">
    <cfRule type="duplicateValues" dxfId="1" priority="41589"/>
  </conditionalFormatting>
  <conditionalFormatting sqref="IIR330:IIR336">
    <cfRule type="duplicateValues" dxfId="1" priority="36127"/>
  </conditionalFormatting>
  <conditionalFormatting sqref="IIR337:IIR343">
    <cfRule type="duplicateValues" dxfId="1" priority="30665"/>
  </conditionalFormatting>
  <conditionalFormatting sqref="IIR344:IIR347">
    <cfRule type="duplicateValues" dxfId="1" priority="25203"/>
  </conditionalFormatting>
  <conditionalFormatting sqref="IIS323:IIS329">
    <cfRule type="duplicateValues" dxfId="1" priority="19741"/>
  </conditionalFormatting>
  <conditionalFormatting sqref="IIS330:IIS336">
    <cfRule type="duplicateValues" dxfId="1" priority="14280"/>
  </conditionalFormatting>
  <conditionalFormatting sqref="IIS337:IIS343">
    <cfRule type="duplicateValues" dxfId="1" priority="8819"/>
  </conditionalFormatting>
  <conditionalFormatting sqref="IIS344:IIS347">
    <cfRule type="duplicateValues" dxfId="1" priority="3358"/>
  </conditionalFormatting>
  <conditionalFormatting sqref="IIU323:IIU329">
    <cfRule type="duplicateValues" dxfId="1" priority="41588"/>
  </conditionalFormatting>
  <conditionalFormatting sqref="IIU330:IIU336">
    <cfRule type="duplicateValues" dxfId="1" priority="36126"/>
  </conditionalFormatting>
  <conditionalFormatting sqref="IIU337:IIU343">
    <cfRule type="duplicateValues" dxfId="1" priority="30664"/>
  </conditionalFormatting>
  <conditionalFormatting sqref="IIU344:IIU347">
    <cfRule type="duplicateValues" dxfId="1" priority="25202"/>
  </conditionalFormatting>
  <conditionalFormatting sqref="IIV323:IIV329">
    <cfRule type="duplicateValues" dxfId="1" priority="19740"/>
  </conditionalFormatting>
  <conditionalFormatting sqref="IIV330:IIV336">
    <cfRule type="duplicateValues" dxfId="1" priority="14279"/>
  </conditionalFormatting>
  <conditionalFormatting sqref="IIV337:IIV343">
    <cfRule type="duplicateValues" dxfId="1" priority="8818"/>
  </conditionalFormatting>
  <conditionalFormatting sqref="IIV344:IIV347">
    <cfRule type="duplicateValues" dxfId="1" priority="3357"/>
  </conditionalFormatting>
  <conditionalFormatting sqref="IIX323:IIX329">
    <cfRule type="duplicateValues" dxfId="1" priority="41587"/>
  </conditionalFormatting>
  <conditionalFormatting sqref="IIX330:IIX336">
    <cfRule type="duplicateValues" dxfId="1" priority="36125"/>
  </conditionalFormatting>
  <conditionalFormatting sqref="IIX337:IIX343">
    <cfRule type="duplicateValues" dxfId="1" priority="30663"/>
  </conditionalFormatting>
  <conditionalFormatting sqref="IIX344:IIX347">
    <cfRule type="duplicateValues" dxfId="1" priority="25201"/>
  </conditionalFormatting>
  <conditionalFormatting sqref="IIY323:IIY329">
    <cfRule type="duplicateValues" dxfId="1" priority="19739"/>
  </conditionalFormatting>
  <conditionalFormatting sqref="IIY330:IIY336">
    <cfRule type="duplicateValues" dxfId="1" priority="14278"/>
  </conditionalFormatting>
  <conditionalFormatting sqref="IIY337:IIY343">
    <cfRule type="duplicateValues" dxfId="1" priority="8817"/>
  </conditionalFormatting>
  <conditionalFormatting sqref="IIY344:IIY347">
    <cfRule type="duplicateValues" dxfId="1" priority="3356"/>
  </conditionalFormatting>
  <conditionalFormatting sqref="IJA323:IJA329">
    <cfRule type="duplicateValues" dxfId="1" priority="41586"/>
  </conditionalFormatting>
  <conditionalFormatting sqref="IJA330:IJA336">
    <cfRule type="duplicateValues" dxfId="1" priority="36124"/>
  </conditionalFormatting>
  <conditionalFormatting sqref="IJA337:IJA343">
    <cfRule type="duplicateValues" dxfId="1" priority="30662"/>
  </conditionalFormatting>
  <conditionalFormatting sqref="IJA344:IJA347">
    <cfRule type="duplicateValues" dxfId="1" priority="25200"/>
  </conditionalFormatting>
  <conditionalFormatting sqref="IJB323:IJB329">
    <cfRule type="duplicateValues" dxfId="1" priority="19738"/>
  </conditionalFormatting>
  <conditionalFormatting sqref="IJB330:IJB336">
    <cfRule type="duplicateValues" dxfId="1" priority="14277"/>
  </conditionalFormatting>
  <conditionalFormatting sqref="IJB337:IJB343">
    <cfRule type="duplicateValues" dxfId="1" priority="8816"/>
  </conditionalFormatting>
  <conditionalFormatting sqref="IJB344:IJB347">
    <cfRule type="duplicateValues" dxfId="1" priority="3355"/>
  </conditionalFormatting>
  <conditionalFormatting sqref="IJD323:IJD329">
    <cfRule type="duplicateValues" dxfId="1" priority="41585"/>
  </conditionalFormatting>
  <conditionalFormatting sqref="IJD330:IJD336">
    <cfRule type="duplicateValues" dxfId="1" priority="36123"/>
  </conditionalFormatting>
  <conditionalFormatting sqref="IJD337:IJD343">
    <cfRule type="duplicateValues" dxfId="1" priority="30661"/>
  </conditionalFormatting>
  <conditionalFormatting sqref="IJD344:IJD347">
    <cfRule type="duplicateValues" dxfId="1" priority="25199"/>
  </conditionalFormatting>
  <conditionalFormatting sqref="IJE323:IJE329">
    <cfRule type="duplicateValues" dxfId="1" priority="19737"/>
  </conditionalFormatting>
  <conditionalFormatting sqref="IJE330:IJE336">
    <cfRule type="duplicateValues" dxfId="1" priority="14276"/>
  </conditionalFormatting>
  <conditionalFormatting sqref="IJE337:IJE343">
    <cfRule type="duplicateValues" dxfId="1" priority="8815"/>
  </conditionalFormatting>
  <conditionalFormatting sqref="IJE344:IJE347">
    <cfRule type="duplicateValues" dxfId="1" priority="3354"/>
  </conditionalFormatting>
  <conditionalFormatting sqref="IJG323:IJG329">
    <cfRule type="duplicateValues" dxfId="1" priority="41584"/>
  </conditionalFormatting>
  <conditionalFormatting sqref="IJG330:IJG336">
    <cfRule type="duplicateValues" dxfId="1" priority="36122"/>
  </conditionalFormatting>
  <conditionalFormatting sqref="IJG337:IJG343">
    <cfRule type="duplicateValues" dxfId="1" priority="30660"/>
  </conditionalFormatting>
  <conditionalFormatting sqref="IJG344:IJG347">
    <cfRule type="duplicateValues" dxfId="1" priority="25198"/>
  </conditionalFormatting>
  <conditionalFormatting sqref="IJH323:IJH329">
    <cfRule type="duplicateValues" dxfId="1" priority="19736"/>
  </conditionalFormatting>
  <conditionalFormatting sqref="IJH330:IJH336">
    <cfRule type="duplicateValues" dxfId="1" priority="14275"/>
  </conditionalFormatting>
  <conditionalFormatting sqref="IJH337:IJH343">
    <cfRule type="duplicateValues" dxfId="1" priority="8814"/>
  </conditionalFormatting>
  <conditionalFormatting sqref="IJH344:IJH347">
    <cfRule type="duplicateValues" dxfId="1" priority="3353"/>
  </conditionalFormatting>
  <conditionalFormatting sqref="IJJ323:IJJ329">
    <cfRule type="duplicateValues" dxfId="1" priority="41583"/>
  </conditionalFormatting>
  <conditionalFormatting sqref="IJJ330:IJJ336">
    <cfRule type="duplicateValues" dxfId="1" priority="36121"/>
  </conditionalFormatting>
  <conditionalFormatting sqref="IJJ337:IJJ343">
    <cfRule type="duplicateValues" dxfId="1" priority="30659"/>
  </conditionalFormatting>
  <conditionalFormatting sqref="IJJ344:IJJ347">
    <cfRule type="duplicateValues" dxfId="1" priority="25197"/>
  </conditionalFormatting>
  <conditionalFormatting sqref="IJK323:IJK329">
    <cfRule type="duplicateValues" dxfId="1" priority="19735"/>
  </conditionalFormatting>
  <conditionalFormatting sqref="IJK330:IJK336">
    <cfRule type="duplicateValues" dxfId="1" priority="14274"/>
  </conditionalFormatting>
  <conditionalFormatting sqref="IJK337:IJK343">
    <cfRule type="duplicateValues" dxfId="1" priority="8813"/>
  </conditionalFormatting>
  <conditionalFormatting sqref="IJK344:IJK347">
    <cfRule type="duplicateValues" dxfId="1" priority="3352"/>
  </conditionalFormatting>
  <conditionalFormatting sqref="IJM323:IJM329">
    <cfRule type="duplicateValues" dxfId="1" priority="41582"/>
  </conditionalFormatting>
  <conditionalFormatting sqref="IJM330:IJM336">
    <cfRule type="duplicateValues" dxfId="1" priority="36120"/>
  </conditionalFormatting>
  <conditionalFormatting sqref="IJM337:IJM343">
    <cfRule type="duplicateValues" dxfId="1" priority="30658"/>
  </conditionalFormatting>
  <conditionalFormatting sqref="IJM344:IJM347">
    <cfRule type="duplicateValues" dxfId="1" priority="25196"/>
  </conditionalFormatting>
  <conditionalFormatting sqref="IJN323:IJN329">
    <cfRule type="duplicateValues" dxfId="1" priority="19734"/>
  </conditionalFormatting>
  <conditionalFormatting sqref="IJN330:IJN336">
    <cfRule type="duplicateValues" dxfId="1" priority="14273"/>
  </conditionalFormatting>
  <conditionalFormatting sqref="IJN337:IJN343">
    <cfRule type="duplicateValues" dxfId="1" priority="8812"/>
  </conditionalFormatting>
  <conditionalFormatting sqref="IJN344:IJN347">
    <cfRule type="duplicateValues" dxfId="1" priority="3351"/>
  </conditionalFormatting>
  <conditionalFormatting sqref="IJP323:IJP329">
    <cfRule type="duplicateValues" dxfId="1" priority="41581"/>
  </conditionalFormatting>
  <conditionalFormatting sqref="IJP330:IJP336">
    <cfRule type="duplicateValues" dxfId="1" priority="36119"/>
  </conditionalFormatting>
  <conditionalFormatting sqref="IJP337:IJP343">
    <cfRule type="duplicateValues" dxfId="1" priority="30657"/>
  </conditionalFormatting>
  <conditionalFormatting sqref="IJP344:IJP347">
    <cfRule type="duplicateValues" dxfId="1" priority="25195"/>
  </conditionalFormatting>
  <conditionalFormatting sqref="IJQ323:IJQ329">
    <cfRule type="duplicateValues" dxfId="1" priority="19733"/>
  </conditionalFormatting>
  <conditionalFormatting sqref="IJQ330:IJQ336">
    <cfRule type="duplicateValues" dxfId="1" priority="14272"/>
  </conditionalFormatting>
  <conditionalFormatting sqref="IJQ337:IJQ343">
    <cfRule type="duplicateValues" dxfId="1" priority="8811"/>
  </conditionalFormatting>
  <conditionalFormatting sqref="IJQ344:IJQ347">
    <cfRule type="duplicateValues" dxfId="1" priority="3350"/>
  </conditionalFormatting>
  <conditionalFormatting sqref="IJS323:IJS329">
    <cfRule type="duplicateValues" dxfId="1" priority="41580"/>
  </conditionalFormatting>
  <conditionalFormatting sqref="IJS330:IJS336">
    <cfRule type="duplicateValues" dxfId="1" priority="36118"/>
  </conditionalFormatting>
  <conditionalFormatting sqref="IJS337:IJS343">
    <cfRule type="duplicateValues" dxfId="1" priority="30656"/>
  </conditionalFormatting>
  <conditionalFormatting sqref="IJS344:IJS347">
    <cfRule type="duplicateValues" dxfId="1" priority="25194"/>
  </conditionalFormatting>
  <conditionalFormatting sqref="IJT323:IJT329">
    <cfRule type="duplicateValues" dxfId="1" priority="19732"/>
  </conditionalFormatting>
  <conditionalFormatting sqref="IJT330:IJT336">
    <cfRule type="duplicateValues" dxfId="1" priority="14271"/>
  </conditionalFormatting>
  <conditionalFormatting sqref="IJT337:IJT343">
    <cfRule type="duplicateValues" dxfId="1" priority="8810"/>
  </conditionalFormatting>
  <conditionalFormatting sqref="IJT344:IJT347">
    <cfRule type="duplicateValues" dxfId="1" priority="3349"/>
  </conditionalFormatting>
  <conditionalFormatting sqref="IJV323:IJV329">
    <cfRule type="duplicateValues" dxfId="1" priority="41579"/>
  </conditionalFormatting>
  <conditionalFormatting sqref="IJV330:IJV336">
    <cfRule type="duplicateValues" dxfId="1" priority="36117"/>
  </conditionalFormatting>
  <conditionalFormatting sqref="IJV337:IJV343">
    <cfRule type="duplicateValues" dxfId="1" priority="30655"/>
  </conditionalFormatting>
  <conditionalFormatting sqref="IJV344:IJV347">
    <cfRule type="duplicateValues" dxfId="1" priority="25193"/>
  </conditionalFormatting>
  <conditionalFormatting sqref="IJW323:IJW329">
    <cfRule type="duplicateValues" dxfId="1" priority="19731"/>
  </conditionalFormatting>
  <conditionalFormatting sqref="IJW330:IJW336">
    <cfRule type="duplicateValues" dxfId="1" priority="14270"/>
  </conditionalFormatting>
  <conditionalFormatting sqref="IJW337:IJW343">
    <cfRule type="duplicateValues" dxfId="1" priority="8809"/>
  </conditionalFormatting>
  <conditionalFormatting sqref="IJW344:IJW347">
    <cfRule type="duplicateValues" dxfId="1" priority="3348"/>
  </conditionalFormatting>
  <conditionalFormatting sqref="IJY323:IJY329">
    <cfRule type="duplicateValues" dxfId="1" priority="41578"/>
  </conditionalFormatting>
  <conditionalFormatting sqref="IJY330:IJY336">
    <cfRule type="duplicateValues" dxfId="1" priority="36116"/>
  </conditionalFormatting>
  <conditionalFormatting sqref="IJY337:IJY343">
    <cfRule type="duplicateValues" dxfId="1" priority="30654"/>
  </conditionalFormatting>
  <conditionalFormatting sqref="IJY344:IJY347">
    <cfRule type="duplicateValues" dxfId="1" priority="25192"/>
  </conditionalFormatting>
  <conditionalFormatting sqref="IJZ323:IJZ329">
    <cfRule type="duplicateValues" dxfId="1" priority="19730"/>
  </conditionalFormatting>
  <conditionalFormatting sqref="IJZ330:IJZ336">
    <cfRule type="duplicateValues" dxfId="1" priority="14269"/>
  </conditionalFormatting>
  <conditionalFormatting sqref="IJZ337:IJZ343">
    <cfRule type="duplicateValues" dxfId="1" priority="8808"/>
  </conditionalFormatting>
  <conditionalFormatting sqref="IJZ344:IJZ347">
    <cfRule type="duplicateValues" dxfId="1" priority="3347"/>
  </conditionalFormatting>
  <conditionalFormatting sqref="IKB323:IKB329">
    <cfRule type="duplicateValues" dxfId="1" priority="41577"/>
  </conditionalFormatting>
  <conditionalFormatting sqref="IKB330:IKB336">
    <cfRule type="duplicateValues" dxfId="1" priority="36115"/>
  </conditionalFormatting>
  <conditionalFormatting sqref="IKB337:IKB343">
    <cfRule type="duplicateValues" dxfId="1" priority="30653"/>
  </conditionalFormatting>
  <conditionalFormatting sqref="IKB344:IKB347">
    <cfRule type="duplicateValues" dxfId="1" priority="25191"/>
  </conditionalFormatting>
  <conditionalFormatting sqref="IKC323:IKC329">
    <cfRule type="duplicateValues" dxfId="1" priority="19729"/>
  </conditionalFormatting>
  <conditionalFormatting sqref="IKC330:IKC336">
    <cfRule type="duplicateValues" dxfId="1" priority="14268"/>
  </conditionalFormatting>
  <conditionalFormatting sqref="IKC337:IKC343">
    <cfRule type="duplicateValues" dxfId="1" priority="8807"/>
  </conditionalFormatting>
  <conditionalFormatting sqref="IKC344:IKC347">
    <cfRule type="duplicateValues" dxfId="1" priority="3346"/>
  </conditionalFormatting>
  <conditionalFormatting sqref="IKE323:IKE329">
    <cfRule type="duplicateValues" dxfId="1" priority="41576"/>
  </conditionalFormatting>
  <conditionalFormatting sqref="IKE330:IKE336">
    <cfRule type="duplicateValues" dxfId="1" priority="36114"/>
  </conditionalFormatting>
  <conditionalFormatting sqref="IKE337:IKE343">
    <cfRule type="duplicateValues" dxfId="1" priority="30652"/>
  </conditionalFormatting>
  <conditionalFormatting sqref="IKE344:IKE347">
    <cfRule type="duplicateValues" dxfId="1" priority="25190"/>
  </conditionalFormatting>
  <conditionalFormatting sqref="IKF323:IKF329">
    <cfRule type="duplicateValues" dxfId="1" priority="19728"/>
  </conditionalFormatting>
  <conditionalFormatting sqref="IKF330:IKF336">
    <cfRule type="duplicateValues" dxfId="1" priority="14267"/>
  </conditionalFormatting>
  <conditionalFormatting sqref="IKF337:IKF343">
    <cfRule type="duplicateValues" dxfId="1" priority="8806"/>
  </conditionalFormatting>
  <conditionalFormatting sqref="IKF344:IKF347">
    <cfRule type="duplicateValues" dxfId="1" priority="3345"/>
  </conditionalFormatting>
  <conditionalFormatting sqref="IKH323:IKH329">
    <cfRule type="duplicateValues" dxfId="1" priority="41575"/>
  </conditionalFormatting>
  <conditionalFormatting sqref="IKH330:IKH336">
    <cfRule type="duplicateValues" dxfId="1" priority="36113"/>
  </conditionalFormatting>
  <conditionalFormatting sqref="IKH337:IKH343">
    <cfRule type="duplicateValues" dxfId="1" priority="30651"/>
  </conditionalFormatting>
  <conditionalFormatting sqref="IKH344:IKH347">
    <cfRule type="duplicateValues" dxfId="1" priority="25189"/>
  </conditionalFormatting>
  <conditionalFormatting sqref="IKI323:IKI329">
    <cfRule type="duplicateValues" dxfId="1" priority="19727"/>
  </conditionalFormatting>
  <conditionalFormatting sqref="IKI330:IKI336">
    <cfRule type="duplicateValues" dxfId="1" priority="14266"/>
  </conditionalFormatting>
  <conditionalFormatting sqref="IKI337:IKI343">
    <cfRule type="duplicateValues" dxfId="1" priority="8805"/>
  </conditionalFormatting>
  <conditionalFormatting sqref="IKI344:IKI347">
    <cfRule type="duplicateValues" dxfId="1" priority="3344"/>
  </conditionalFormatting>
  <conditionalFormatting sqref="IKK323:IKK329">
    <cfRule type="duplicateValues" dxfId="1" priority="41574"/>
  </conditionalFormatting>
  <conditionalFormatting sqref="IKK330:IKK336">
    <cfRule type="duplicateValues" dxfId="1" priority="36112"/>
  </conditionalFormatting>
  <conditionalFormatting sqref="IKK337:IKK343">
    <cfRule type="duplicateValues" dxfId="1" priority="30650"/>
  </conditionalFormatting>
  <conditionalFormatting sqref="IKK344:IKK347">
    <cfRule type="duplicateValues" dxfId="1" priority="25188"/>
  </conditionalFormatting>
  <conditionalFormatting sqref="IKL323:IKL329">
    <cfRule type="duplicateValues" dxfId="1" priority="19726"/>
  </conditionalFormatting>
  <conditionalFormatting sqref="IKL330:IKL336">
    <cfRule type="duplicateValues" dxfId="1" priority="14265"/>
  </conditionalFormatting>
  <conditionalFormatting sqref="IKL337:IKL343">
    <cfRule type="duplicateValues" dxfId="1" priority="8804"/>
  </conditionalFormatting>
  <conditionalFormatting sqref="IKL344:IKL347">
    <cfRule type="duplicateValues" dxfId="1" priority="3343"/>
  </conditionalFormatting>
  <conditionalFormatting sqref="IKN323:IKN329">
    <cfRule type="duplicateValues" dxfId="1" priority="41573"/>
  </conditionalFormatting>
  <conditionalFormatting sqref="IKN330:IKN336">
    <cfRule type="duplicateValues" dxfId="1" priority="36111"/>
  </conditionalFormatting>
  <conditionalFormatting sqref="IKN337:IKN343">
    <cfRule type="duplicateValues" dxfId="1" priority="30649"/>
  </conditionalFormatting>
  <conditionalFormatting sqref="IKN344:IKN347">
    <cfRule type="duplicateValues" dxfId="1" priority="25187"/>
  </conditionalFormatting>
  <conditionalFormatting sqref="IKO323:IKO329">
    <cfRule type="duplicateValues" dxfId="1" priority="19725"/>
  </conditionalFormatting>
  <conditionalFormatting sqref="IKO330:IKO336">
    <cfRule type="duplicateValues" dxfId="1" priority="14264"/>
  </conditionalFormatting>
  <conditionalFormatting sqref="IKO337:IKO343">
    <cfRule type="duplicateValues" dxfId="1" priority="8803"/>
  </conditionalFormatting>
  <conditionalFormatting sqref="IKO344:IKO347">
    <cfRule type="duplicateValues" dxfId="1" priority="3342"/>
  </conditionalFormatting>
  <conditionalFormatting sqref="IKQ323:IKQ329">
    <cfRule type="duplicateValues" dxfId="1" priority="41572"/>
  </conditionalFormatting>
  <conditionalFormatting sqref="IKQ330:IKQ336">
    <cfRule type="duplicateValues" dxfId="1" priority="36110"/>
  </conditionalFormatting>
  <conditionalFormatting sqref="IKQ337:IKQ343">
    <cfRule type="duplicateValues" dxfId="1" priority="30648"/>
  </conditionalFormatting>
  <conditionalFormatting sqref="IKQ344:IKQ347">
    <cfRule type="duplicateValues" dxfId="1" priority="25186"/>
  </conditionalFormatting>
  <conditionalFormatting sqref="IKR323:IKR329">
    <cfRule type="duplicateValues" dxfId="1" priority="19724"/>
  </conditionalFormatting>
  <conditionalFormatting sqref="IKR330:IKR336">
    <cfRule type="duplicateValues" dxfId="1" priority="14263"/>
  </conditionalFormatting>
  <conditionalFormatting sqref="IKR337:IKR343">
    <cfRule type="duplicateValues" dxfId="1" priority="8802"/>
  </conditionalFormatting>
  <conditionalFormatting sqref="IKR344:IKR347">
    <cfRule type="duplicateValues" dxfId="1" priority="3341"/>
  </conditionalFormatting>
  <conditionalFormatting sqref="IKT323:IKT329">
    <cfRule type="duplicateValues" dxfId="1" priority="41571"/>
  </conditionalFormatting>
  <conditionalFormatting sqref="IKT330:IKT336">
    <cfRule type="duplicateValues" dxfId="1" priority="36109"/>
  </conditionalFormatting>
  <conditionalFormatting sqref="IKT337:IKT343">
    <cfRule type="duplicateValues" dxfId="1" priority="30647"/>
  </conditionalFormatting>
  <conditionalFormatting sqref="IKT344:IKT347">
    <cfRule type="duplicateValues" dxfId="1" priority="25185"/>
  </conditionalFormatting>
  <conditionalFormatting sqref="IKU323:IKU329">
    <cfRule type="duplicateValues" dxfId="1" priority="19723"/>
  </conditionalFormatting>
  <conditionalFormatting sqref="IKU330:IKU336">
    <cfRule type="duplicateValues" dxfId="1" priority="14262"/>
  </conditionalFormatting>
  <conditionalFormatting sqref="IKU337:IKU343">
    <cfRule type="duplicateValues" dxfId="1" priority="8801"/>
  </conditionalFormatting>
  <conditionalFormatting sqref="IKU344:IKU347">
    <cfRule type="duplicateValues" dxfId="1" priority="3340"/>
  </conditionalFormatting>
  <conditionalFormatting sqref="IKW323:IKW329">
    <cfRule type="duplicateValues" dxfId="1" priority="41570"/>
  </conditionalFormatting>
  <conditionalFormatting sqref="IKW330:IKW336">
    <cfRule type="duplicateValues" dxfId="1" priority="36108"/>
  </conditionalFormatting>
  <conditionalFormatting sqref="IKW337:IKW343">
    <cfRule type="duplicateValues" dxfId="1" priority="30646"/>
  </conditionalFormatting>
  <conditionalFormatting sqref="IKW344:IKW347">
    <cfRule type="duplicateValues" dxfId="1" priority="25184"/>
  </conditionalFormatting>
  <conditionalFormatting sqref="IKX323:IKX329">
    <cfRule type="duplicateValues" dxfId="1" priority="19722"/>
  </conditionalFormatting>
  <conditionalFormatting sqref="IKX330:IKX336">
    <cfRule type="duplicateValues" dxfId="1" priority="14261"/>
  </conditionalFormatting>
  <conditionalFormatting sqref="IKX337:IKX343">
    <cfRule type="duplicateValues" dxfId="1" priority="8800"/>
  </conditionalFormatting>
  <conditionalFormatting sqref="IKX344:IKX347">
    <cfRule type="duplicateValues" dxfId="1" priority="3339"/>
  </conditionalFormatting>
  <conditionalFormatting sqref="IKZ323:IKZ329">
    <cfRule type="duplicateValues" dxfId="1" priority="41569"/>
  </conditionalFormatting>
  <conditionalFormatting sqref="IKZ330:IKZ336">
    <cfRule type="duplicateValues" dxfId="1" priority="36107"/>
  </conditionalFormatting>
  <conditionalFormatting sqref="IKZ337:IKZ343">
    <cfRule type="duplicateValues" dxfId="1" priority="30645"/>
  </conditionalFormatting>
  <conditionalFormatting sqref="IKZ344:IKZ347">
    <cfRule type="duplicateValues" dxfId="1" priority="25183"/>
  </conditionalFormatting>
  <conditionalFormatting sqref="ILA323:ILA329">
    <cfRule type="duplicateValues" dxfId="1" priority="19721"/>
  </conditionalFormatting>
  <conditionalFormatting sqref="ILA330:ILA336">
    <cfRule type="duplicateValues" dxfId="1" priority="14260"/>
  </conditionalFormatting>
  <conditionalFormatting sqref="ILA337:ILA343">
    <cfRule type="duplicateValues" dxfId="1" priority="8799"/>
  </conditionalFormatting>
  <conditionalFormatting sqref="ILA344:ILA347">
    <cfRule type="duplicateValues" dxfId="1" priority="3338"/>
  </conditionalFormatting>
  <conditionalFormatting sqref="ILC323:ILC329">
    <cfRule type="duplicateValues" dxfId="1" priority="41568"/>
  </conditionalFormatting>
  <conditionalFormatting sqref="ILC330:ILC336">
    <cfRule type="duplicateValues" dxfId="1" priority="36106"/>
  </conditionalFormatting>
  <conditionalFormatting sqref="ILC337:ILC343">
    <cfRule type="duplicateValues" dxfId="1" priority="30644"/>
  </conditionalFormatting>
  <conditionalFormatting sqref="ILC344:ILC347">
    <cfRule type="duplicateValues" dxfId="1" priority="25182"/>
  </conditionalFormatting>
  <conditionalFormatting sqref="ILD323:ILD329">
    <cfRule type="duplicateValues" dxfId="1" priority="19720"/>
  </conditionalFormatting>
  <conditionalFormatting sqref="ILD330:ILD336">
    <cfRule type="duplicateValues" dxfId="1" priority="14259"/>
  </conditionalFormatting>
  <conditionalFormatting sqref="ILD337:ILD343">
    <cfRule type="duplicateValues" dxfId="1" priority="8798"/>
  </conditionalFormatting>
  <conditionalFormatting sqref="ILD344:ILD347">
    <cfRule type="duplicateValues" dxfId="1" priority="3337"/>
  </conditionalFormatting>
  <conditionalFormatting sqref="ILF323:ILF329">
    <cfRule type="duplicateValues" dxfId="1" priority="41567"/>
  </conditionalFormatting>
  <conditionalFormatting sqref="ILF330:ILF336">
    <cfRule type="duplicateValues" dxfId="1" priority="36105"/>
  </conditionalFormatting>
  <conditionalFormatting sqref="ILF337:ILF343">
    <cfRule type="duplicateValues" dxfId="1" priority="30643"/>
  </conditionalFormatting>
  <conditionalFormatting sqref="ILF344:ILF347">
    <cfRule type="duplicateValues" dxfId="1" priority="25181"/>
  </conditionalFormatting>
  <conditionalFormatting sqref="ILG323:ILG329">
    <cfRule type="duplicateValues" dxfId="1" priority="19719"/>
  </conditionalFormatting>
  <conditionalFormatting sqref="ILG330:ILG336">
    <cfRule type="duplicateValues" dxfId="1" priority="14258"/>
  </conditionalFormatting>
  <conditionalFormatting sqref="ILG337:ILG343">
    <cfRule type="duplicateValues" dxfId="1" priority="8797"/>
  </conditionalFormatting>
  <conditionalFormatting sqref="ILG344:ILG347">
    <cfRule type="duplicateValues" dxfId="1" priority="3336"/>
  </conditionalFormatting>
  <conditionalFormatting sqref="ILI323:ILI329">
    <cfRule type="duplicateValues" dxfId="1" priority="41566"/>
  </conditionalFormatting>
  <conditionalFormatting sqref="ILI330:ILI336">
    <cfRule type="duplicateValues" dxfId="1" priority="36104"/>
  </conditionalFormatting>
  <conditionalFormatting sqref="ILI337:ILI343">
    <cfRule type="duplicateValues" dxfId="1" priority="30642"/>
  </conditionalFormatting>
  <conditionalFormatting sqref="ILI344:ILI347">
    <cfRule type="duplicateValues" dxfId="1" priority="25180"/>
  </conditionalFormatting>
  <conditionalFormatting sqref="ILJ323:ILJ329">
    <cfRule type="duplicateValues" dxfId="1" priority="19718"/>
  </conditionalFormatting>
  <conditionalFormatting sqref="ILJ330:ILJ336">
    <cfRule type="duplicateValues" dxfId="1" priority="14257"/>
  </conditionalFormatting>
  <conditionalFormatting sqref="ILJ337:ILJ343">
    <cfRule type="duplicateValues" dxfId="1" priority="8796"/>
  </conditionalFormatting>
  <conditionalFormatting sqref="ILJ344:ILJ347">
    <cfRule type="duplicateValues" dxfId="1" priority="3335"/>
  </conditionalFormatting>
  <conditionalFormatting sqref="ILL323:ILL329">
    <cfRule type="duplicateValues" dxfId="1" priority="41565"/>
  </conditionalFormatting>
  <conditionalFormatting sqref="ILL330:ILL336">
    <cfRule type="duplicateValues" dxfId="1" priority="36103"/>
  </conditionalFormatting>
  <conditionalFormatting sqref="ILL337:ILL343">
    <cfRule type="duplicateValues" dxfId="1" priority="30641"/>
  </conditionalFormatting>
  <conditionalFormatting sqref="ILL344:ILL347">
    <cfRule type="duplicateValues" dxfId="1" priority="25179"/>
  </conditionalFormatting>
  <conditionalFormatting sqref="ILM323:ILM329">
    <cfRule type="duplicateValues" dxfId="1" priority="19717"/>
  </conditionalFormatting>
  <conditionalFormatting sqref="ILM330:ILM336">
    <cfRule type="duplicateValues" dxfId="1" priority="14256"/>
  </conditionalFormatting>
  <conditionalFormatting sqref="ILM337:ILM343">
    <cfRule type="duplicateValues" dxfId="1" priority="8795"/>
  </conditionalFormatting>
  <conditionalFormatting sqref="ILM344:ILM347">
    <cfRule type="duplicateValues" dxfId="1" priority="3334"/>
  </conditionalFormatting>
  <conditionalFormatting sqref="ILO323:ILO329">
    <cfRule type="duplicateValues" dxfId="1" priority="41564"/>
  </conditionalFormatting>
  <conditionalFormatting sqref="ILO330:ILO336">
    <cfRule type="duplicateValues" dxfId="1" priority="36102"/>
  </conditionalFormatting>
  <conditionalFormatting sqref="ILO337:ILO343">
    <cfRule type="duplicateValues" dxfId="1" priority="30640"/>
  </conditionalFormatting>
  <conditionalFormatting sqref="ILO344:ILO347">
    <cfRule type="duplicateValues" dxfId="1" priority="25178"/>
  </conditionalFormatting>
  <conditionalFormatting sqref="ILP323:ILP329">
    <cfRule type="duplicateValues" dxfId="1" priority="19716"/>
  </conditionalFormatting>
  <conditionalFormatting sqref="ILP330:ILP336">
    <cfRule type="duplicateValues" dxfId="1" priority="14255"/>
  </conditionalFormatting>
  <conditionalFormatting sqref="ILP337:ILP343">
    <cfRule type="duplicateValues" dxfId="1" priority="8794"/>
  </conditionalFormatting>
  <conditionalFormatting sqref="ILP344:ILP347">
    <cfRule type="duplicateValues" dxfId="1" priority="3333"/>
  </conditionalFormatting>
  <conditionalFormatting sqref="ILR323:ILR329">
    <cfRule type="duplicateValues" dxfId="1" priority="41563"/>
  </conditionalFormatting>
  <conditionalFormatting sqref="ILR330:ILR336">
    <cfRule type="duplicateValues" dxfId="1" priority="36101"/>
  </conditionalFormatting>
  <conditionalFormatting sqref="ILR337:ILR343">
    <cfRule type="duplicateValues" dxfId="1" priority="30639"/>
  </conditionalFormatting>
  <conditionalFormatting sqref="ILR344:ILR347">
    <cfRule type="duplicateValues" dxfId="1" priority="25177"/>
  </conditionalFormatting>
  <conditionalFormatting sqref="ILS323:ILS329">
    <cfRule type="duplicateValues" dxfId="1" priority="19715"/>
  </conditionalFormatting>
  <conditionalFormatting sqref="ILS330:ILS336">
    <cfRule type="duplicateValues" dxfId="1" priority="14254"/>
  </conditionalFormatting>
  <conditionalFormatting sqref="ILS337:ILS343">
    <cfRule type="duplicateValues" dxfId="1" priority="8793"/>
  </conditionalFormatting>
  <conditionalFormatting sqref="ILS344:ILS347">
    <cfRule type="duplicateValues" dxfId="1" priority="3332"/>
  </conditionalFormatting>
  <conditionalFormatting sqref="ILU323:ILU329">
    <cfRule type="duplicateValues" dxfId="1" priority="41562"/>
  </conditionalFormatting>
  <conditionalFormatting sqref="ILU330:ILU336">
    <cfRule type="duplicateValues" dxfId="1" priority="36100"/>
  </conditionalFormatting>
  <conditionalFormatting sqref="ILU337:ILU343">
    <cfRule type="duplicateValues" dxfId="1" priority="30638"/>
  </conditionalFormatting>
  <conditionalFormatting sqref="ILU344:ILU347">
    <cfRule type="duplicateValues" dxfId="1" priority="25176"/>
  </conditionalFormatting>
  <conditionalFormatting sqref="ILV323:ILV329">
    <cfRule type="duplicateValues" dxfId="1" priority="19714"/>
  </conditionalFormatting>
  <conditionalFormatting sqref="ILV330:ILV336">
    <cfRule type="duplicateValues" dxfId="1" priority="14253"/>
  </conditionalFormatting>
  <conditionalFormatting sqref="ILV337:ILV343">
    <cfRule type="duplicateValues" dxfId="1" priority="8792"/>
  </conditionalFormatting>
  <conditionalFormatting sqref="ILV344:ILV347">
    <cfRule type="duplicateValues" dxfId="1" priority="3331"/>
  </conditionalFormatting>
  <conditionalFormatting sqref="ILX323:ILX329">
    <cfRule type="duplicateValues" dxfId="1" priority="41561"/>
  </conditionalFormatting>
  <conditionalFormatting sqref="ILX330:ILX336">
    <cfRule type="duplicateValues" dxfId="1" priority="36099"/>
  </conditionalFormatting>
  <conditionalFormatting sqref="ILX337:ILX343">
    <cfRule type="duplicateValues" dxfId="1" priority="30637"/>
  </conditionalFormatting>
  <conditionalFormatting sqref="ILX344:ILX347">
    <cfRule type="duplicateValues" dxfId="1" priority="25175"/>
  </conditionalFormatting>
  <conditionalFormatting sqref="ILY323:ILY329">
    <cfRule type="duplicateValues" dxfId="1" priority="19713"/>
  </conditionalFormatting>
  <conditionalFormatting sqref="ILY330:ILY336">
    <cfRule type="duplicateValues" dxfId="1" priority="14252"/>
  </conditionalFormatting>
  <conditionalFormatting sqref="ILY337:ILY343">
    <cfRule type="duplicateValues" dxfId="1" priority="8791"/>
  </conditionalFormatting>
  <conditionalFormatting sqref="ILY344:ILY347">
    <cfRule type="duplicateValues" dxfId="1" priority="3330"/>
  </conditionalFormatting>
  <conditionalFormatting sqref="IMA323:IMA329">
    <cfRule type="duplicateValues" dxfId="1" priority="41560"/>
  </conditionalFormatting>
  <conditionalFormatting sqref="IMA330:IMA336">
    <cfRule type="duplicateValues" dxfId="1" priority="36098"/>
  </conditionalFormatting>
  <conditionalFormatting sqref="IMA337:IMA343">
    <cfRule type="duplicateValues" dxfId="1" priority="30636"/>
  </conditionalFormatting>
  <conditionalFormatting sqref="IMA344:IMA347">
    <cfRule type="duplicateValues" dxfId="1" priority="25174"/>
  </conditionalFormatting>
  <conditionalFormatting sqref="IMB323:IMB329">
    <cfRule type="duplicateValues" dxfId="1" priority="19712"/>
  </conditionalFormatting>
  <conditionalFormatting sqref="IMB330:IMB336">
    <cfRule type="duplicateValues" dxfId="1" priority="14251"/>
  </conditionalFormatting>
  <conditionalFormatting sqref="IMB337:IMB343">
    <cfRule type="duplicateValues" dxfId="1" priority="8790"/>
  </conditionalFormatting>
  <conditionalFormatting sqref="IMB344:IMB347">
    <cfRule type="duplicateValues" dxfId="1" priority="3329"/>
  </conditionalFormatting>
  <conditionalFormatting sqref="IMD323:IMD329">
    <cfRule type="duplicateValues" dxfId="1" priority="41559"/>
  </conditionalFormatting>
  <conditionalFormatting sqref="IMD330:IMD336">
    <cfRule type="duplicateValues" dxfId="1" priority="36097"/>
  </conditionalFormatting>
  <conditionalFormatting sqref="IMD337:IMD343">
    <cfRule type="duplicateValues" dxfId="1" priority="30635"/>
  </conditionalFormatting>
  <conditionalFormatting sqref="IMD344:IMD347">
    <cfRule type="duplicateValues" dxfId="1" priority="25173"/>
  </conditionalFormatting>
  <conditionalFormatting sqref="IME323:IME329">
    <cfRule type="duplicateValues" dxfId="1" priority="19711"/>
  </conditionalFormatting>
  <conditionalFormatting sqref="IME330:IME336">
    <cfRule type="duplicateValues" dxfId="1" priority="14250"/>
  </conditionalFormatting>
  <conditionalFormatting sqref="IME337:IME343">
    <cfRule type="duplicateValues" dxfId="1" priority="8789"/>
  </conditionalFormatting>
  <conditionalFormatting sqref="IME344:IME347">
    <cfRule type="duplicateValues" dxfId="1" priority="3328"/>
  </conditionalFormatting>
  <conditionalFormatting sqref="IMG323:IMG329">
    <cfRule type="duplicateValues" dxfId="1" priority="41558"/>
  </conditionalFormatting>
  <conditionalFormatting sqref="IMG330:IMG336">
    <cfRule type="duplicateValues" dxfId="1" priority="36096"/>
  </conditionalFormatting>
  <conditionalFormatting sqref="IMG337:IMG343">
    <cfRule type="duplicateValues" dxfId="1" priority="30634"/>
  </conditionalFormatting>
  <conditionalFormatting sqref="IMG344:IMG347">
    <cfRule type="duplicateValues" dxfId="1" priority="25172"/>
  </conditionalFormatting>
  <conditionalFormatting sqref="IMH323:IMH329">
    <cfRule type="duplicateValues" dxfId="1" priority="19710"/>
  </conditionalFormatting>
  <conditionalFormatting sqref="IMH330:IMH336">
    <cfRule type="duplicateValues" dxfId="1" priority="14249"/>
  </conditionalFormatting>
  <conditionalFormatting sqref="IMH337:IMH343">
    <cfRule type="duplicateValues" dxfId="1" priority="8788"/>
  </conditionalFormatting>
  <conditionalFormatting sqref="IMH344:IMH347">
    <cfRule type="duplicateValues" dxfId="1" priority="3327"/>
  </conditionalFormatting>
  <conditionalFormatting sqref="IMJ323:IMJ329">
    <cfRule type="duplicateValues" dxfId="1" priority="41557"/>
  </conditionalFormatting>
  <conditionalFormatting sqref="IMJ330:IMJ336">
    <cfRule type="duplicateValues" dxfId="1" priority="36095"/>
  </conditionalFormatting>
  <conditionalFormatting sqref="IMJ337:IMJ343">
    <cfRule type="duplicateValues" dxfId="1" priority="30633"/>
  </conditionalFormatting>
  <conditionalFormatting sqref="IMJ344:IMJ347">
    <cfRule type="duplicateValues" dxfId="1" priority="25171"/>
  </conditionalFormatting>
  <conditionalFormatting sqref="IMK323:IMK329">
    <cfRule type="duplicateValues" dxfId="1" priority="19709"/>
  </conditionalFormatting>
  <conditionalFormatting sqref="IMK330:IMK336">
    <cfRule type="duplicateValues" dxfId="1" priority="14248"/>
  </conditionalFormatting>
  <conditionalFormatting sqref="IMK337:IMK343">
    <cfRule type="duplicateValues" dxfId="1" priority="8787"/>
  </conditionalFormatting>
  <conditionalFormatting sqref="IMK344:IMK347">
    <cfRule type="duplicateValues" dxfId="1" priority="3326"/>
  </conditionalFormatting>
  <conditionalFormatting sqref="IMM323:IMM329">
    <cfRule type="duplicateValues" dxfId="1" priority="41556"/>
  </conditionalFormatting>
  <conditionalFormatting sqref="IMM330:IMM336">
    <cfRule type="duplicateValues" dxfId="1" priority="36094"/>
  </conditionalFormatting>
  <conditionalFormatting sqref="IMM337:IMM343">
    <cfRule type="duplicateValues" dxfId="1" priority="30632"/>
  </conditionalFormatting>
  <conditionalFormatting sqref="IMM344:IMM347">
    <cfRule type="duplicateValues" dxfId="1" priority="25170"/>
  </conditionalFormatting>
  <conditionalFormatting sqref="IMN323:IMN329">
    <cfRule type="duplicateValues" dxfId="1" priority="19708"/>
  </conditionalFormatting>
  <conditionalFormatting sqref="IMN330:IMN336">
    <cfRule type="duplicateValues" dxfId="1" priority="14247"/>
  </conditionalFormatting>
  <conditionalFormatting sqref="IMN337:IMN343">
    <cfRule type="duplicateValues" dxfId="1" priority="8786"/>
  </conditionalFormatting>
  <conditionalFormatting sqref="IMN344:IMN347">
    <cfRule type="duplicateValues" dxfId="1" priority="3325"/>
  </conditionalFormatting>
  <conditionalFormatting sqref="IMP323:IMP329">
    <cfRule type="duplicateValues" dxfId="1" priority="41555"/>
  </conditionalFormatting>
  <conditionalFormatting sqref="IMP330:IMP336">
    <cfRule type="duplicateValues" dxfId="1" priority="36093"/>
  </conditionalFormatting>
  <conditionalFormatting sqref="IMP337:IMP343">
    <cfRule type="duplicateValues" dxfId="1" priority="30631"/>
  </conditionalFormatting>
  <conditionalFormatting sqref="IMP344:IMP347">
    <cfRule type="duplicateValues" dxfId="1" priority="25169"/>
  </conditionalFormatting>
  <conditionalFormatting sqref="IMQ323:IMQ329">
    <cfRule type="duplicateValues" dxfId="1" priority="19707"/>
  </conditionalFormatting>
  <conditionalFormatting sqref="IMQ330:IMQ336">
    <cfRule type="duplicateValues" dxfId="1" priority="14246"/>
  </conditionalFormatting>
  <conditionalFormatting sqref="IMQ337:IMQ343">
    <cfRule type="duplicateValues" dxfId="1" priority="8785"/>
  </conditionalFormatting>
  <conditionalFormatting sqref="IMQ344:IMQ347">
    <cfRule type="duplicateValues" dxfId="1" priority="3324"/>
  </conditionalFormatting>
  <conditionalFormatting sqref="IMS323:IMS329">
    <cfRule type="duplicateValues" dxfId="1" priority="41554"/>
  </conditionalFormatting>
  <conditionalFormatting sqref="IMS330:IMS336">
    <cfRule type="duplicateValues" dxfId="1" priority="36092"/>
  </conditionalFormatting>
  <conditionalFormatting sqref="IMS337:IMS343">
    <cfRule type="duplicateValues" dxfId="1" priority="30630"/>
  </conditionalFormatting>
  <conditionalFormatting sqref="IMS344:IMS347">
    <cfRule type="duplicateValues" dxfId="1" priority="25168"/>
  </conditionalFormatting>
  <conditionalFormatting sqref="IMT323:IMT329">
    <cfRule type="duplicateValues" dxfId="1" priority="19706"/>
  </conditionalFormatting>
  <conditionalFormatting sqref="IMT330:IMT336">
    <cfRule type="duplicateValues" dxfId="1" priority="14245"/>
  </conditionalFormatting>
  <conditionalFormatting sqref="IMT337:IMT343">
    <cfRule type="duplicateValues" dxfId="1" priority="8784"/>
  </conditionalFormatting>
  <conditionalFormatting sqref="IMT344:IMT347">
    <cfRule type="duplicateValues" dxfId="1" priority="3323"/>
  </conditionalFormatting>
  <conditionalFormatting sqref="IMV323:IMV329">
    <cfRule type="duplicateValues" dxfId="1" priority="41553"/>
  </conditionalFormatting>
  <conditionalFormatting sqref="IMV330:IMV336">
    <cfRule type="duplicateValues" dxfId="1" priority="36091"/>
  </conditionalFormatting>
  <conditionalFormatting sqref="IMV337:IMV343">
    <cfRule type="duplicateValues" dxfId="1" priority="30629"/>
  </conditionalFormatting>
  <conditionalFormatting sqref="IMV344:IMV347">
    <cfRule type="duplicateValues" dxfId="1" priority="25167"/>
  </conditionalFormatting>
  <conditionalFormatting sqref="IMW323:IMW329">
    <cfRule type="duplicateValues" dxfId="1" priority="19705"/>
  </conditionalFormatting>
  <conditionalFormatting sqref="IMW330:IMW336">
    <cfRule type="duplicateValues" dxfId="1" priority="14244"/>
  </conditionalFormatting>
  <conditionalFormatting sqref="IMW337:IMW343">
    <cfRule type="duplicateValues" dxfId="1" priority="8783"/>
  </conditionalFormatting>
  <conditionalFormatting sqref="IMW344:IMW347">
    <cfRule type="duplicateValues" dxfId="1" priority="3322"/>
  </conditionalFormatting>
  <conditionalFormatting sqref="IMY323:IMY329">
    <cfRule type="duplicateValues" dxfId="1" priority="41552"/>
  </conditionalFormatting>
  <conditionalFormatting sqref="IMY330:IMY336">
    <cfRule type="duplicateValues" dxfId="1" priority="36090"/>
  </conditionalFormatting>
  <conditionalFormatting sqref="IMY337:IMY343">
    <cfRule type="duplicateValues" dxfId="1" priority="30628"/>
  </conditionalFormatting>
  <conditionalFormatting sqref="IMY344:IMY347">
    <cfRule type="duplicateValues" dxfId="1" priority="25166"/>
  </conditionalFormatting>
  <conditionalFormatting sqref="IMZ323:IMZ329">
    <cfRule type="duplicateValues" dxfId="1" priority="19704"/>
  </conditionalFormatting>
  <conditionalFormatting sqref="IMZ330:IMZ336">
    <cfRule type="duplicateValues" dxfId="1" priority="14243"/>
  </conditionalFormatting>
  <conditionalFormatting sqref="IMZ337:IMZ343">
    <cfRule type="duplicateValues" dxfId="1" priority="8782"/>
  </conditionalFormatting>
  <conditionalFormatting sqref="IMZ344:IMZ347">
    <cfRule type="duplicateValues" dxfId="1" priority="3321"/>
  </conditionalFormatting>
  <conditionalFormatting sqref="INB323:INB329">
    <cfRule type="duplicateValues" dxfId="1" priority="41551"/>
  </conditionalFormatting>
  <conditionalFormatting sqref="INB330:INB336">
    <cfRule type="duplicateValues" dxfId="1" priority="36089"/>
  </conditionalFormatting>
  <conditionalFormatting sqref="INB337:INB343">
    <cfRule type="duplicateValues" dxfId="1" priority="30627"/>
  </conditionalFormatting>
  <conditionalFormatting sqref="INB344:INB347">
    <cfRule type="duplicateValues" dxfId="1" priority="25165"/>
  </conditionalFormatting>
  <conditionalFormatting sqref="INC323:INC329">
    <cfRule type="duplicateValues" dxfId="1" priority="19703"/>
  </conditionalFormatting>
  <conditionalFormatting sqref="INC330:INC336">
    <cfRule type="duplicateValues" dxfId="1" priority="14242"/>
  </conditionalFormatting>
  <conditionalFormatting sqref="INC337:INC343">
    <cfRule type="duplicateValues" dxfId="1" priority="8781"/>
  </conditionalFormatting>
  <conditionalFormatting sqref="INC344:INC347">
    <cfRule type="duplicateValues" dxfId="1" priority="3320"/>
  </conditionalFormatting>
  <conditionalFormatting sqref="INE323:INE329">
    <cfRule type="duplicateValues" dxfId="1" priority="41550"/>
  </conditionalFormatting>
  <conditionalFormatting sqref="INE330:INE336">
    <cfRule type="duplicateValues" dxfId="1" priority="36088"/>
  </conditionalFormatting>
  <conditionalFormatting sqref="INE337:INE343">
    <cfRule type="duplicateValues" dxfId="1" priority="30626"/>
  </conditionalFormatting>
  <conditionalFormatting sqref="INE344:INE347">
    <cfRule type="duplicateValues" dxfId="1" priority="25164"/>
  </conditionalFormatting>
  <conditionalFormatting sqref="INF323:INF329">
    <cfRule type="duplicateValues" dxfId="1" priority="19702"/>
  </conditionalFormatting>
  <conditionalFormatting sqref="INF330:INF336">
    <cfRule type="duplicateValues" dxfId="1" priority="14241"/>
  </conditionalFormatting>
  <conditionalFormatting sqref="INF337:INF343">
    <cfRule type="duplicateValues" dxfId="1" priority="8780"/>
  </conditionalFormatting>
  <conditionalFormatting sqref="INF344:INF347">
    <cfRule type="duplicateValues" dxfId="1" priority="3319"/>
  </conditionalFormatting>
  <conditionalFormatting sqref="INH323:INH329">
    <cfRule type="duplicateValues" dxfId="1" priority="41549"/>
  </conditionalFormatting>
  <conditionalFormatting sqref="INH330:INH336">
    <cfRule type="duplicateValues" dxfId="1" priority="36087"/>
  </conditionalFormatting>
  <conditionalFormatting sqref="INH337:INH343">
    <cfRule type="duplicateValues" dxfId="1" priority="30625"/>
  </conditionalFormatting>
  <conditionalFormatting sqref="INH344:INH347">
    <cfRule type="duplicateValues" dxfId="1" priority="25163"/>
  </conditionalFormatting>
  <conditionalFormatting sqref="INI323:INI329">
    <cfRule type="duplicateValues" dxfId="1" priority="19701"/>
  </conditionalFormatting>
  <conditionalFormatting sqref="INI330:INI336">
    <cfRule type="duplicateValues" dxfId="1" priority="14240"/>
  </conditionalFormatting>
  <conditionalFormatting sqref="INI337:INI343">
    <cfRule type="duplicateValues" dxfId="1" priority="8779"/>
  </conditionalFormatting>
  <conditionalFormatting sqref="INI344:INI347">
    <cfRule type="duplicateValues" dxfId="1" priority="3318"/>
  </conditionalFormatting>
  <conditionalFormatting sqref="INK323:INK329">
    <cfRule type="duplicateValues" dxfId="1" priority="41548"/>
  </conditionalFormatting>
  <conditionalFormatting sqref="INK330:INK336">
    <cfRule type="duplicateValues" dxfId="1" priority="36086"/>
  </conditionalFormatting>
  <conditionalFormatting sqref="INK337:INK343">
    <cfRule type="duplicateValues" dxfId="1" priority="30624"/>
  </conditionalFormatting>
  <conditionalFormatting sqref="INK344:INK347">
    <cfRule type="duplicateValues" dxfId="1" priority="25162"/>
  </conditionalFormatting>
  <conditionalFormatting sqref="INL323:INL329">
    <cfRule type="duplicateValues" dxfId="1" priority="19700"/>
  </conditionalFormatting>
  <conditionalFormatting sqref="INL330:INL336">
    <cfRule type="duplicateValues" dxfId="1" priority="14239"/>
  </conditionalFormatting>
  <conditionalFormatting sqref="INL337:INL343">
    <cfRule type="duplicateValues" dxfId="1" priority="8778"/>
  </conditionalFormatting>
  <conditionalFormatting sqref="INL344:INL347">
    <cfRule type="duplicateValues" dxfId="1" priority="3317"/>
  </conditionalFormatting>
  <conditionalFormatting sqref="INN323:INN329">
    <cfRule type="duplicateValues" dxfId="1" priority="41547"/>
  </conditionalFormatting>
  <conditionalFormatting sqref="INN330:INN336">
    <cfRule type="duplicateValues" dxfId="1" priority="36085"/>
  </conditionalFormatting>
  <conditionalFormatting sqref="INN337:INN343">
    <cfRule type="duplicateValues" dxfId="1" priority="30623"/>
  </conditionalFormatting>
  <conditionalFormatting sqref="INN344:INN347">
    <cfRule type="duplicateValues" dxfId="1" priority="25161"/>
  </conditionalFormatting>
  <conditionalFormatting sqref="INO323:INO329">
    <cfRule type="duplicateValues" dxfId="1" priority="19699"/>
  </conditionalFormatting>
  <conditionalFormatting sqref="INO330:INO336">
    <cfRule type="duplicateValues" dxfId="1" priority="14238"/>
  </conditionalFormatting>
  <conditionalFormatting sqref="INO337:INO343">
    <cfRule type="duplicateValues" dxfId="1" priority="8777"/>
  </conditionalFormatting>
  <conditionalFormatting sqref="INO344:INO347">
    <cfRule type="duplicateValues" dxfId="1" priority="3316"/>
  </conditionalFormatting>
  <conditionalFormatting sqref="INQ323:INQ329">
    <cfRule type="duplicateValues" dxfId="1" priority="41546"/>
  </conditionalFormatting>
  <conditionalFormatting sqref="INQ330:INQ336">
    <cfRule type="duplicateValues" dxfId="1" priority="36084"/>
  </conditionalFormatting>
  <conditionalFormatting sqref="INQ337:INQ343">
    <cfRule type="duplicateValues" dxfId="1" priority="30622"/>
  </conditionalFormatting>
  <conditionalFormatting sqref="INQ344:INQ347">
    <cfRule type="duplicateValues" dxfId="1" priority="25160"/>
  </conditionalFormatting>
  <conditionalFormatting sqref="INR323:INR329">
    <cfRule type="duplicateValues" dxfId="1" priority="19698"/>
  </conditionalFormatting>
  <conditionalFormatting sqref="INR330:INR336">
    <cfRule type="duplicateValues" dxfId="1" priority="14237"/>
  </conditionalFormatting>
  <conditionalFormatting sqref="INR337:INR343">
    <cfRule type="duplicateValues" dxfId="1" priority="8776"/>
  </conditionalFormatting>
  <conditionalFormatting sqref="INR344:INR347">
    <cfRule type="duplicateValues" dxfId="1" priority="3315"/>
  </conditionalFormatting>
  <conditionalFormatting sqref="INT323:INT329">
    <cfRule type="duplicateValues" dxfId="1" priority="41545"/>
  </conditionalFormatting>
  <conditionalFormatting sqref="INT330:INT336">
    <cfRule type="duplicateValues" dxfId="1" priority="36083"/>
  </conditionalFormatting>
  <conditionalFormatting sqref="INT337:INT343">
    <cfRule type="duplicateValues" dxfId="1" priority="30621"/>
  </conditionalFormatting>
  <conditionalFormatting sqref="INT344:INT347">
    <cfRule type="duplicateValues" dxfId="1" priority="25159"/>
  </conditionalFormatting>
  <conditionalFormatting sqref="INU323:INU329">
    <cfRule type="duplicateValues" dxfId="1" priority="19697"/>
  </conditionalFormatting>
  <conditionalFormatting sqref="INU330:INU336">
    <cfRule type="duplicateValues" dxfId="1" priority="14236"/>
  </conditionalFormatting>
  <conditionalFormatting sqref="INU337:INU343">
    <cfRule type="duplicateValues" dxfId="1" priority="8775"/>
  </conditionalFormatting>
  <conditionalFormatting sqref="INU344:INU347">
    <cfRule type="duplicateValues" dxfId="1" priority="3314"/>
  </conditionalFormatting>
  <conditionalFormatting sqref="INW323:INW329">
    <cfRule type="duplicateValues" dxfId="1" priority="41544"/>
  </conditionalFormatting>
  <conditionalFormatting sqref="INW330:INW336">
    <cfRule type="duplicateValues" dxfId="1" priority="36082"/>
  </conditionalFormatting>
  <conditionalFormatting sqref="INW337:INW343">
    <cfRule type="duplicateValues" dxfId="1" priority="30620"/>
  </conditionalFormatting>
  <conditionalFormatting sqref="INW344:INW347">
    <cfRule type="duplicateValues" dxfId="1" priority="25158"/>
  </conditionalFormatting>
  <conditionalFormatting sqref="INX323:INX329">
    <cfRule type="duplicateValues" dxfId="1" priority="19696"/>
  </conditionalFormatting>
  <conditionalFormatting sqref="INX330:INX336">
    <cfRule type="duplicateValues" dxfId="1" priority="14235"/>
  </conditionalFormatting>
  <conditionalFormatting sqref="INX337:INX343">
    <cfRule type="duplicateValues" dxfId="1" priority="8774"/>
  </conditionalFormatting>
  <conditionalFormatting sqref="INX344:INX347">
    <cfRule type="duplicateValues" dxfId="1" priority="3313"/>
  </conditionalFormatting>
  <conditionalFormatting sqref="INZ323:INZ329">
    <cfRule type="duplicateValues" dxfId="1" priority="41543"/>
  </conditionalFormatting>
  <conditionalFormatting sqref="INZ330:INZ336">
    <cfRule type="duplicateValues" dxfId="1" priority="36081"/>
  </conditionalFormatting>
  <conditionalFormatting sqref="INZ337:INZ343">
    <cfRule type="duplicateValues" dxfId="1" priority="30619"/>
  </conditionalFormatting>
  <conditionalFormatting sqref="INZ344:INZ347">
    <cfRule type="duplicateValues" dxfId="1" priority="25157"/>
  </conditionalFormatting>
  <conditionalFormatting sqref="IOA323:IOA329">
    <cfRule type="duplicateValues" dxfId="1" priority="19695"/>
  </conditionalFormatting>
  <conditionalFormatting sqref="IOA330:IOA336">
    <cfRule type="duplicateValues" dxfId="1" priority="14234"/>
  </conditionalFormatting>
  <conditionalFormatting sqref="IOA337:IOA343">
    <cfRule type="duplicateValues" dxfId="1" priority="8773"/>
  </conditionalFormatting>
  <conditionalFormatting sqref="IOA344:IOA347">
    <cfRule type="duplicateValues" dxfId="1" priority="3312"/>
  </conditionalFormatting>
  <conditionalFormatting sqref="IOC323:IOC329">
    <cfRule type="duplicateValues" dxfId="1" priority="41542"/>
  </conditionalFormatting>
  <conditionalFormatting sqref="IOC330:IOC336">
    <cfRule type="duplicateValues" dxfId="1" priority="36080"/>
  </conditionalFormatting>
  <conditionalFormatting sqref="IOC337:IOC343">
    <cfRule type="duplicateValues" dxfId="1" priority="30618"/>
  </conditionalFormatting>
  <conditionalFormatting sqref="IOC344:IOC347">
    <cfRule type="duplicateValues" dxfId="1" priority="25156"/>
  </conditionalFormatting>
  <conditionalFormatting sqref="IOD323:IOD329">
    <cfRule type="duplicateValues" dxfId="1" priority="19694"/>
  </conditionalFormatting>
  <conditionalFormatting sqref="IOD330:IOD336">
    <cfRule type="duplicateValues" dxfId="1" priority="14233"/>
  </conditionalFormatting>
  <conditionalFormatting sqref="IOD337:IOD343">
    <cfRule type="duplicateValues" dxfId="1" priority="8772"/>
  </conditionalFormatting>
  <conditionalFormatting sqref="IOD344:IOD347">
    <cfRule type="duplicateValues" dxfId="1" priority="3311"/>
  </conditionalFormatting>
  <conditionalFormatting sqref="IOF323:IOF329">
    <cfRule type="duplicateValues" dxfId="1" priority="41541"/>
  </conditionalFormatting>
  <conditionalFormatting sqref="IOF330:IOF336">
    <cfRule type="duplicateValues" dxfId="1" priority="36079"/>
  </conditionalFormatting>
  <conditionalFormatting sqref="IOF337:IOF343">
    <cfRule type="duplicateValues" dxfId="1" priority="30617"/>
  </conditionalFormatting>
  <conditionalFormatting sqref="IOF344:IOF347">
    <cfRule type="duplicateValues" dxfId="1" priority="25155"/>
  </conditionalFormatting>
  <conditionalFormatting sqref="IOG323:IOG329">
    <cfRule type="duplicateValues" dxfId="1" priority="19693"/>
  </conditionalFormatting>
  <conditionalFormatting sqref="IOG330:IOG336">
    <cfRule type="duplicateValues" dxfId="1" priority="14232"/>
  </conditionalFormatting>
  <conditionalFormatting sqref="IOG337:IOG343">
    <cfRule type="duplicateValues" dxfId="1" priority="8771"/>
  </conditionalFormatting>
  <conditionalFormatting sqref="IOG344:IOG347">
    <cfRule type="duplicateValues" dxfId="1" priority="3310"/>
  </conditionalFormatting>
  <conditionalFormatting sqref="IOI323:IOI329">
    <cfRule type="duplicateValues" dxfId="1" priority="41540"/>
  </conditionalFormatting>
  <conditionalFormatting sqref="IOI330:IOI336">
    <cfRule type="duplicateValues" dxfId="1" priority="36078"/>
  </conditionalFormatting>
  <conditionalFormatting sqref="IOI337:IOI343">
    <cfRule type="duplicateValues" dxfId="1" priority="30616"/>
  </conditionalFormatting>
  <conditionalFormatting sqref="IOI344:IOI347">
    <cfRule type="duplicateValues" dxfId="1" priority="25154"/>
  </conditionalFormatting>
  <conditionalFormatting sqref="IOJ323:IOJ329">
    <cfRule type="duplicateValues" dxfId="1" priority="19692"/>
  </conditionalFormatting>
  <conditionalFormatting sqref="IOJ330:IOJ336">
    <cfRule type="duplicateValues" dxfId="1" priority="14231"/>
  </conditionalFormatting>
  <conditionalFormatting sqref="IOJ337:IOJ343">
    <cfRule type="duplicateValues" dxfId="1" priority="8770"/>
  </conditionalFormatting>
  <conditionalFormatting sqref="IOJ344:IOJ347">
    <cfRule type="duplicateValues" dxfId="1" priority="3309"/>
  </conditionalFormatting>
  <conditionalFormatting sqref="IOL323:IOL329">
    <cfRule type="duplicateValues" dxfId="1" priority="41539"/>
  </conditionalFormatting>
  <conditionalFormatting sqref="IOL330:IOL336">
    <cfRule type="duplicateValues" dxfId="1" priority="36077"/>
  </conditionalFormatting>
  <conditionalFormatting sqref="IOL337:IOL343">
    <cfRule type="duplicateValues" dxfId="1" priority="30615"/>
  </conditionalFormatting>
  <conditionalFormatting sqref="IOL344:IOL347">
    <cfRule type="duplicateValues" dxfId="1" priority="25153"/>
  </conditionalFormatting>
  <conditionalFormatting sqref="IOM323:IOM329">
    <cfRule type="duplicateValues" dxfId="1" priority="19691"/>
  </conditionalFormatting>
  <conditionalFormatting sqref="IOM330:IOM336">
    <cfRule type="duplicateValues" dxfId="1" priority="14230"/>
  </conditionalFormatting>
  <conditionalFormatting sqref="IOM337:IOM343">
    <cfRule type="duplicateValues" dxfId="1" priority="8769"/>
  </conditionalFormatting>
  <conditionalFormatting sqref="IOM344:IOM347">
    <cfRule type="duplicateValues" dxfId="1" priority="3308"/>
  </conditionalFormatting>
  <conditionalFormatting sqref="IOO323:IOO329">
    <cfRule type="duplicateValues" dxfId="1" priority="41538"/>
  </conditionalFormatting>
  <conditionalFormatting sqref="IOO330:IOO336">
    <cfRule type="duplicateValues" dxfId="1" priority="36076"/>
  </conditionalFormatting>
  <conditionalFormatting sqref="IOO337:IOO343">
    <cfRule type="duplicateValues" dxfId="1" priority="30614"/>
  </conditionalFormatting>
  <conditionalFormatting sqref="IOO344:IOO347">
    <cfRule type="duplicateValues" dxfId="1" priority="25152"/>
  </conditionalFormatting>
  <conditionalFormatting sqref="IOP323:IOP329">
    <cfRule type="duplicateValues" dxfId="1" priority="19690"/>
  </conditionalFormatting>
  <conditionalFormatting sqref="IOP330:IOP336">
    <cfRule type="duplicateValues" dxfId="1" priority="14229"/>
  </conditionalFormatting>
  <conditionalFormatting sqref="IOP337:IOP343">
    <cfRule type="duplicateValues" dxfId="1" priority="8768"/>
  </conditionalFormatting>
  <conditionalFormatting sqref="IOP344:IOP347">
    <cfRule type="duplicateValues" dxfId="1" priority="3307"/>
  </conditionalFormatting>
  <conditionalFormatting sqref="IOR323:IOR329">
    <cfRule type="duplicateValues" dxfId="1" priority="41537"/>
  </conditionalFormatting>
  <conditionalFormatting sqref="IOR330:IOR336">
    <cfRule type="duplicateValues" dxfId="1" priority="36075"/>
  </conditionalFormatting>
  <conditionalFormatting sqref="IOR337:IOR343">
    <cfRule type="duplicateValues" dxfId="1" priority="30613"/>
  </conditionalFormatting>
  <conditionalFormatting sqref="IOR344:IOR347">
    <cfRule type="duplicateValues" dxfId="1" priority="25151"/>
  </conditionalFormatting>
  <conditionalFormatting sqref="IOS323:IOS329">
    <cfRule type="duplicateValues" dxfId="1" priority="19689"/>
  </conditionalFormatting>
  <conditionalFormatting sqref="IOS330:IOS336">
    <cfRule type="duplicateValues" dxfId="1" priority="14228"/>
  </conditionalFormatting>
  <conditionalFormatting sqref="IOS337:IOS343">
    <cfRule type="duplicateValues" dxfId="1" priority="8767"/>
  </conditionalFormatting>
  <conditionalFormatting sqref="IOS344:IOS347">
    <cfRule type="duplicateValues" dxfId="1" priority="3306"/>
  </conditionalFormatting>
  <conditionalFormatting sqref="IOU323:IOU329">
    <cfRule type="duplicateValues" dxfId="1" priority="41536"/>
  </conditionalFormatting>
  <conditionalFormatting sqref="IOU330:IOU336">
    <cfRule type="duplicateValues" dxfId="1" priority="36074"/>
  </conditionalFormatting>
  <conditionalFormatting sqref="IOU337:IOU343">
    <cfRule type="duplicateValues" dxfId="1" priority="30612"/>
  </conditionalFormatting>
  <conditionalFormatting sqref="IOU344:IOU347">
    <cfRule type="duplicateValues" dxfId="1" priority="25150"/>
  </conditionalFormatting>
  <conditionalFormatting sqref="IOV323:IOV329">
    <cfRule type="duplicateValues" dxfId="1" priority="19688"/>
  </conditionalFormatting>
  <conditionalFormatting sqref="IOV330:IOV336">
    <cfRule type="duplicateValues" dxfId="1" priority="14227"/>
  </conditionalFormatting>
  <conditionalFormatting sqref="IOV337:IOV343">
    <cfRule type="duplicateValues" dxfId="1" priority="8766"/>
  </conditionalFormatting>
  <conditionalFormatting sqref="IOV344:IOV347">
    <cfRule type="duplicateValues" dxfId="1" priority="3305"/>
  </conditionalFormatting>
  <conditionalFormatting sqref="IOX323:IOX329">
    <cfRule type="duplicateValues" dxfId="1" priority="41535"/>
  </conditionalFormatting>
  <conditionalFormatting sqref="IOX330:IOX336">
    <cfRule type="duplicateValues" dxfId="1" priority="36073"/>
  </conditionalFormatting>
  <conditionalFormatting sqref="IOX337:IOX343">
    <cfRule type="duplicateValues" dxfId="1" priority="30611"/>
  </conditionalFormatting>
  <conditionalFormatting sqref="IOX344:IOX347">
    <cfRule type="duplicateValues" dxfId="1" priority="25149"/>
  </conditionalFormatting>
  <conditionalFormatting sqref="IOY323:IOY329">
    <cfRule type="duplicateValues" dxfId="1" priority="19687"/>
  </conditionalFormatting>
  <conditionalFormatting sqref="IOY330:IOY336">
    <cfRule type="duplicateValues" dxfId="1" priority="14226"/>
  </conditionalFormatting>
  <conditionalFormatting sqref="IOY337:IOY343">
    <cfRule type="duplicateValues" dxfId="1" priority="8765"/>
  </conditionalFormatting>
  <conditionalFormatting sqref="IOY344:IOY347">
    <cfRule type="duplicateValues" dxfId="1" priority="3304"/>
  </conditionalFormatting>
  <conditionalFormatting sqref="IPA323:IPA329">
    <cfRule type="duplicateValues" dxfId="1" priority="41534"/>
  </conditionalFormatting>
  <conditionalFormatting sqref="IPA330:IPA336">
    <cfRule type="duplicateValues" dxfId="1" priority="36072"/>
  </conditionalFormatting>
  <conditionalFormatting sqref="IPA337:IPA343">
    <cfRule type="duplicateValues" dxfId="1" priority="30610"/>
  </conditionalFormatting>
  <conditionalFormatting sqref="IPA344:IPA347">
    <cfRule type="duplicateValues" dxfId="1" priority="25148"/>
  </conditionalFormatting>
  <conditionalFormatting sqref="IPB323:IPB329">
    <cfRule type="duplicateValues" dxfId="1" priority="19686"/>
  </conditionalFormatting>
  <conditionalFormatting sqref="IPB330:IPB336">
    <cfRule type="duplicateValues" dxfId="1" priority="14225"/>
  </conditionalFormatting>
  <conditionalFormatting sqref="IPB337:IPB343">
    <cfRule type="duplicateValues" dxfId="1" priority="8764"/>
  </conditionalFormatting>
  <conditionalFormatting sqref="IPB344:IPB347">
    <cfRule type="duplicateValues" dxfId="1" priority="3303"/>
  </conditionalFormatting>
  <conditionalFormatting sqref="IPD323:IPD329">
    <cfRule type="duplicateValues" dxfId="1" priority="41533"/>
  </conditionalFormatting>
  <conditionalFormatting sqref="IPD330:IPD336">
    <cfRule type="duplicateValues" dxfId="1" priority="36071"/>
  </conditionalFormatting>
  <conditionalFormatting sqref="IPD337:IPD343">
    <cfRule type="duplicateValues" dxfId="1" priority="30609"/>
  </conditionalFormatting>
  <conditionalFormatting sqref="IPD344:IPD347">
    <cfRule type="duplicateValues" dxfId="1" priority="25147"/>
  </conditionalFormatting>
  <conditionalFormatting sqref="IPE323:IPE329">
    <cfRule type="duplicateValues" dxfId="1" priority="19685"/>
  </conditionalFormatting>
  <conditionalFormatting sqref="IPE330:IPE336">
    <cfRule type="duplicateValues" dxfId="1" priority="14224"/>
  </conditionalFormatting>
  <conditionalFormatting sqref="IPE337:IPE343">
    <cfRule type="duplicateValues" dxfId="1" priority="8763"/>
  </conditionalFormatting>
  <conditionalFormatting sqref="IPE344:IPE347">
    <cfRule type="duplicateValues" dxfId="1" priority="3302"/>
  </conditionalFormatting>
  <conditionalFormatting sqref="IPG323:IPG329">
    <cfRule type="duplicateValues" dxfId="1" priority="41532"/>
  </conditionalFormatting>
  <conditionalFormatting sqref="IPG330:IPG336">
    <cfRule type="duplicateValues" dxfId="1" priority="36070"/>
  </conditionalFormatting>
  <conditionalFormatting sqref="IPG337:IPG343">
    <cfRule type="duplicateValues" dxfId="1" priority="30608"/>
  </conditionalFormatting>
  <conditionalFormatting sqref="IPG344:IPG347">
    <cfRule type="duplicateValues" dxfId="1" priority="25146"/>
  </conditionalFormatting>
  <conditionalFormatting sqref="IPH323:IPH329">
    <cfRule type="duplicateValues" dxfId="1" priority="19684"/>
  </conditionalFormatting>
  <conditionalFormatting sqref="IPH330:IPH336">
    <cfRule type="duplicateValues" dxfId="1" priority="14223"/>
  </conditionalFormatting>
  <conditionalFormatting sqref="IPH337:IPH343">
    <cfRule type="duplicateValues" dxfId="1" priority="8762"/>
  </conditionalFormatting>
  <conditionalFormatting sqref="IPH344:IPH347">
    <cfRule type="duplicateValues" dxfId="1" priority="3301"/>
  </conditionalFormatting>
  <conditionalFormatting sqref="IPJ323:IPJ329">
    <cfRule type="duplicateValues" dxfId="1" priority="41531"/>
  </conditionalFormatting>
  <conditionalFormatting sqref="IPJ330:IPJ336">
    <cfRule type="duplicateValues" dxfId="1" priority="36069"/>
  </conditionalFormatting>
  <conditionalFormatting sqref="IPJ337:IPJ343">
    <cfRule type="duplicateValues" dxfId="1" priority="30607"/>
  </conditionalFormatting>
  <conditionalFormatting sqref="IPJ344:IPJ347">
    <cfRule type="duplicateValues" dxfId="1" priority="25145"/>
  </conditionalFormatting>
  <conditionalFormatting sqref="IPK323:IPK329">
    <cfRule type="duplicateValues" dxfId="1" priority="19683"/>
  </conditionalFormatting>
  <conditionalFormatting sqref="IPK330:IPK336">
    <cfRule type="duplicateValues" dxfId="1" priority="14222"/>
  </conditionalFormatting>
  <conditionalFormatting sqref="IPK337:IPK343">
    <cfRule type="duplicateValues" dxfId="1" priority="8761"/>
  </conditionalFormatting>
  <conditionalFormatting sqref="IPK344:IPK347">
    <cfRule type="duplicateValues" dxfId="1" priority="3300"/>
  </conditionalFormatting>
  <conditionalFormatting sqref="IPM323:IPM329">
    <cfRule type="duplicateValues" dxfId="1" priority="41530"/>
  </conditionalFormatting>
  <conditionalFormatting sqref="IPM330:IPM336">
    <cfRule type="duplicateValues" dxfId="1" priority="36068"/>
  </conditionalFormatting>
  <conditionalFormatting sqref="IPM337:IPM343">
    <cfRule type="duplicateValues" dxfId="1" priority="30606"/>
  </conditionalFormatting>
  <conditionalFormatting sqref="IPM344:IPM347">
    <cfRule type="duplicateValues" dxfId="1" priority="25144"/>
  </conditionalFormatting>
  <conditionalFormatting sqref="IPN323:IPN329">
    <cfRule type="duplicateValues" dxfId="1" priority="19682"/>
  </conditionalFormatting>
  <conditionalFormatting sqref="IPN330:IPN336">
    <cfRule type="duplicateValues" dxfId="1" priority="14221"/>
  </conditionalFormatting>
  <conditionalFormatting sqref="IPN337:IPN343">
    <cfRule type="duplicateValues" dxfId="1" priority="8760"/>
  </conditionalFormatting>
  <conditionalFormatting sqref="IPN344:IPN347">
    <cfRule type="duplicateValues" dxfId="1" priority="3299"/>
  </conditionalFormatting>
  <conditionalFormatting sqref="IPP323:IPP329">
    <cfRule type="duplicateValues" dxfId="1" priority="41529"/>
  </conditionalFormatting>
  <conditionalFormatting sqref="IPP330:IPP336">
    <cfRule type="duplicateValues" dxfId="1" priority="36067"/>
  </conditionalFormatting>
  <conditionalFormatting sqref="IPP337:IPP343">
    <cfRule type="duplicateValues" dxfId="1" priority="30605"/>
  </conditionalFormatting>
  <conditionalFormatting sqref="IPP344:IPP347">
    <cfRule type="duplicateValues" dxfId="1" priority="25143"/>
  </conditionalFormatting>
  <conditionalFormatting sqref="IPQ323:IPQ329">
    <cfRule type="duplicateValues" dxfId="1" priority="19681"/>
  </conditionalFormatting>
  <conditionalFormatting sqref="IPQ330:IPQ336">
    <cfRule type="duplicateValues" dxfId="1" priority="14220"/>
  </conditionalFormatting>
  <conditionalFormatting sqref="IPQ337:IPQ343">
    <cfRule type="duplicateValues" dxfId="1" priority="8759"/>
  </conditionalFormatting>
  <conditionalFormatting sqref="IPQ344:IPQ347">
    <cfRule type="duplicateValues" dxfId="1" priority="3298"/>
  </conditionalFormatting>
  <conditionalFormatting sqref="IPS323:IPS329">
    <cfRule type="duplicateValues" dxfId="1" priority="41528"/>
  </conditionalFormatting>
  <conditionalFormatting sqref="IPS330:IPS336">
    <cfRule type="duplicateValues" dxfId="1" priority="36066"/>
  </conditionalFormatting>
  <conditionalFormatting sqref="IPS337:IPS343">
    <cfRule type="duplicateValues" dxfId="1" priority="30604"/>
  </conditionalFormatting>
  <conditionalFormatting sqref="IPS344:IPS347">
    <cfRule type="duplicateValues" dxfId="1" priority="25142"/>
  </conditionalFormatting>
  <conditionalFormatting sqref="IPT323:IPT329">
    <cfRule type="duplicateValues" dxfId="1" priority="19680"/>
  </conditionalFormatting>
  <conditionalFormatting sqref="IPT330:IPT336">
    <cfRule type="duplicateValues" dxfId="1" priority="14219"/>
  </conditionalFormatting>
  <conditionalFormatting sqref="IPT337:IPT343">
    <cfRule type="duplicateValues" dxfId="1" priority="8758"/>
  </conditionalFormatting>
  <conditionalFormatting sqref="IPT344:IPT347">
    <cfRule type="duplicateValues" dxfId="1" priority="3297"/>
  </conditionalFormatting>
  <conditionalFormatting sqref="IPV323:IPV329">
    <cfRule type="duplicateValues" dxfId="1" priority="41527"/>
  </conditionalFormatting>
  <conditionalFormatting sqref="IPV330:IPV336">
    <cfRule type="duplicateValues" dxfId="1" priority="36065"/>
  </conditionalFormatting>
  <conditionalFormatting sqref="IPV337:IPV343">
    <cfRule type="duplicateValues" dxfId="1" priority="30603"/>
  </conditionalFormatting>
  <conditionalFormatting sqref="IPV344:IPV347">
    <cfRule type="duplicateValues" dxfId="1" priority="25141"/>
  </conditionalFormatting>
  <conditionalFormatting sqref="IPW323:IPW329">
    <cfRule type="duplicateValues" dxfId="1" priority="19679"/>
  </conditionalFormatting>
  <conditionalFormatting sqref="IPW330:IPW336">
    <cfRule type="duplicateValues" dxfId="1" priority="14218"/>
  </conditionalFormatting>
  <conditionalFormatting sqref="IPW337:IPW343">
    <cfRule type="duplicateValues" dxfId="1" priority="8757"/>
  </conditionalFormatting>
  <conditionalFormatting sqref="IPW344:IPW347">
    <cfRule type="duplicateValues" dxfId="1" priority="3296"/>
  </conditionalFormatting>
  <conditionalFormatting sqref="IPY323:IPY329">
    <cfRule type="duplicateValues" dxfId="1" priority="41526"/>
  </conditionalFormatting>
  <conditionalFormatting sqref="IPY330:IPY336">
    <cfRule type="duplicateValues" dxfId="1" priority="36064"/>
  </conditionalFormatting>
  <conditionalFormatting sqref="IPY337:IPY343">
    <cfRule type="duplicateValues" dxfId="1" priority="30602"/>
  </conditionalFormatting>
  <conditionalFormatting sqref="IPY344:IPY347">
    <cfRule type="duplicateValues" dxfId="1" priority="25140"/>
  </conditionalFormatting>
  <conditionalFormatting sqref="IPZ323:IPZ329">
    <cfRule type="duplicateValues" dxfId="1" priority="19678"/>
  </conditionalFormatting>
  <conditionalFormatting sqref="IPZ330:IPZ336">
    <cfRule type="duplicateValues" dxfId="1" priority="14217"/>
  </conditionalFormatting>
  <conditionalFormatting sqref="IPZ337:IPZ343">
    <cfRule type="duplicateValues" dxfId="1" priority="8756"/>
  </conditionalFormatting>
  <conditionalFormatting sqref="IPZ344:IPZ347">
    <cfRule type="duplicateValues" dxfId="1" priority="3295"/>
  </conditionalFormatting>
  <conditionalFormatting sqref="IQB323:IQB329">
    <cfRule type="duplicateValues" dxfId="1" priority="41525"/>
  </conditionalFormatting>
  <conditionalFormatting sqref="IQB330:IQB336">
    <cfRule type="duplicateValues" dxfId="1" priority="36063"/>
  </conditionalFormatting>
  <conditionalFormatting sqref="IQB337:IQB343">
    <cfRule type="duplicateValues" dxfId="1" priority="30601"/>
  </conditionalFormatting>
  <conditionalFormatting sqref="IQB344:IQB347">
    <cfRule type="duplicateValues" dxfId="1" priority="25139"/>
  </conditionalFormatting>
  <conditionalFormatting sqref="IQC323:IQC329">
    <cfRule type="duplicateValues" dxfId="1" priority="19677"/>
  </conditionalFormatting>
  <conditionalFormatting sqref="IQC330:IQC336">
    <cfRule type="duplicateValues" dxfId="1" priority="14216"/>
  </conditionalFormatting>
  <conditionalFormatting sqref="IQC337:IQC343">
    <cfRule type="duplicateValues" dxfId="1" priority="8755"/>
  </conditionalFormatting>
  <conditionalFormatting sqref="IQC344:IQC347">
    <cfRule type="duplicateValues" dxfId="1" priority="3294"/>
  </conditionalFormatting>
  <conditionalFormatting sqref="IQE323:IQE329">
    <cfRule type="duplicateValues" dxfId="1" priority="41524"/>
  </conditionalFormatting>
  <conditionalFormatting sqref="IQE330:IQE336">
    <cfRule type="duplicateValues" dxfId="1" priority="36062"/>
  </conditionalFormatting>
  <conditionalFormatting sqref="IQE337:IQE343">
    <cfRule type="duplicateValues" dxfId="1" priority="30600"/>
  </conditionalFormatting>
  <conditionalFormatting sqref="IQE344:IQE347">
    <cfRule type="duplicateValues" dxfId="1" priority="25138"/>
  </conditionalFormatting>
  <conditionalFormatting sqref="IQF323:IQF329">
    <cfRule type="duplicateValues" dxfId="1" priority="19676"/>
  </conditionalFormatting>
  <conditionalFormatting sqref="IQF330:IQF336">
    <cfRule type="duplicateValues" dxfId="1" priority="14215"/>
  </conditionalFormatting>
  <conditionalFormatting sqref="IQF337:IQF343">
    <cfRule type="duplicateValues" dxfId="1" priority="8754"/>
  </conditionalFormatting>
  <conditionalFormatting sqref="IQF344:IQF347">
    <cfRule type="duplicateValues" dxfId="1" priority="3293"/>
  </conditionalFormatting>
  <conditionalFormatting sqref="IQH323:IQH329">
    <cfRule type="duplicateValues" dxfId="1" priority="41523"/>
  </conditionalFormatting>
  <conditionalFormatting sqref="IQH330:IQH336">
    <cfRule type="duplicateValues" dxfId="1" priority="36061"/>
  </conditionalFormatting>
  <conditionalFormatting sqref="IQH337:IQH343">
    <cfRule type="duplicateValues" dxfId="1" priority="30599"/>
  </conditionalFormatting>
  <conditionalFormatting sqref="IQH344:IQH347">
    <cfRule type="duplicateValues" dxfId="1" priority="25137"/>
  </conditionalFormatting>
  <conditionalFormatting sqref="IQI323:IQI329">
    <cfRule type="duplicateValues" dxfId="1" priority="19675"/>
  </conditionalFormatting>
  <conditionalFormatting sqref="IQI330:IQI336">
    <cfRule type="duplicateValues" dxfId="1" priority="14214"/>
  </conditionalFormatting>
  <conditionalFormatting sqref="IQI337:IQI343">
    <cfRule type="duplicateValues" dxfId="1" priority="8753"/>
  </conditionalFormatting>
  <conditionalFormatting sqref="IQI344:IQI347">
    <cfRule type="duplicateValues" dxfId="1" priority="3292"/>
  </conditionalFormatting>
  <conditionalFormatting sqref="IQK323:IQK329">
    <cfRule type="duplicateValues" dxfId="1" priority="41522"/>
  </conditionalFormatting>
  <conditionalFormatting sqref="IQK330:IQK336">
    <cfRule type="duplicateValues" dxfId="1" priority="36060"/>
  </conditionalFormatting>
  <conditionalFormatting sqref="IQK337:IQK343">
    <cfRule type="duplicateValues" dxfId="1" priority="30598"/>
  </conditionalFormatting>
  <conditionalFormatting sqref="IQK344:IQK347">
    <cfRule type="duplicateValues" dxfId="1" priority="25136"/>
  </conditionalFormatting>
  <conditionalFormatting sqref="IQL323:IQL329">
    <cfRule type="duplicateValues" dxfId="1" priority="19674"/>
  </conditionalFormatting>
  <conditionalFormatting sqref="IQL330:IQL336">
    <cfRule type="duplicateValues" dxfId="1" priority="14213"/>
  </conditionalFormatting>
  <conditionalFormatting sqref="IQL337:IQL343">
    <cfRule type="duplicateValues" dxfId="1" priority="8752"/>
  </conditionalFormatting>
  <conditionalFormatting sqref="IQL344:IQL347">
    <cfRule type="duplicateValues" dxfId="1" priority="3291"/>
  </conditionalFormatting>
  <conditionalFormatting sqref="IQN323:IQN329">
    <cfRule type="duplicateValues" dxfId="1" priority="41521"/>
  </conditionalFormatting>
  <conditionalFormatting sqref="IQN330:IQN336">
    <cfRule type="duplicateValues" dxfId="1" priority="36059"/>
  </conditionalFormatting>
  <conditionalFormatting sqref="IQN337:IQN343">
    <cfRule type="duplicateValues" dxfId="1" priority="30597"/>
  </conditionalFormatting>
  <conditionalFormatting sqref="IQN344:IQN347">
    <cfRule type="duplicateValues" dxfId="1" priority="25135"/>
  </conditionalFormatting>
  <conditionalFormatting sqref="IQO323:IQO329">
    <cfRule type="duplicateValues" dxfId="1" priority="19673"/>
  </conditionalFormatting>
  <conditionalFormatting sqref="IQO330:IQO336">
    <cfRule type="duplicateValues" dxfId="1" priority="14212"/>
  </conditionalFormatting>
  <conditionalFormatting sqref="IQO337:IQO343">
    <cfRule type="duplicateValues" dxfId="1" priority="8751"/>
  </conditionalFormatting>
  <conditionalFormatting sqref="IQO344:IQO347">
    <cfRule type="duplicateValues" dxfId="1" priority="3290"/>
  </conditionalFormatting>
  <conditionalFormatting sqref="IQQ323:IQQ329">
    <cfRule type="duplicateValues" dxfId="1" priority="41520"/>
  </conditionalFormatting>
  <conditionalFormatting sqref="IQQ330:IQQ336">
    <cfRule type="duplicateValues" dxfId="1" priority="36058"/>
  </conditionalFormatting>
  <conditionalFormatting sqref="IQQ337:IQQ343">
    <cfRule type="duplicateValues" dxfId="1" priority="30596"/>
  </conditionalFormatting>
  <conditionalFormatting sqref="IQQ344:IQQ347">
    <cfRule type="duplicateValues" dxfId="1" priority="25134"/>
  </conditionalFormatting>
  <conditionalFormatting sqref="IQR323:IQR329">
    <cfRule type="duplicateValues" dxfId="1" priority="19672"/>
  </conditionalFormatting>
  <conditionalFormatting sqref="IQR330:IQR336">
    <cfRule type="duplicateValues" dxfId="1" priority="14211"/>
  </conditionalFormatting>
  <conditionalFormatting sqref="IQR337:IQR343">
    <cfRule type="duplicateValues" dxfId="1" priority="8750"/>
  </conditionalFormatting>
  <conditionalFormatting sqref="IQR344:IQR347">
    <cfRule type="duplicateValues" dxfId="1" priority="3289"/>
  </conditionalFormatting>
  <conditionalFormatting sqref="IQT323:IQT329">
    <cfRule type="duplicateValues" dxfId="1" priority="41519"/>
  </conditionalFormatting>
  <conditionalFormatting sqref="IQT330:IQT336">
    <cfRule type="duplicateValues" dxfId="1" priority="36057"/>
  </conditionalFormatting>
  <conditionalFormatting sqref="IQT337:IQT343">
    <cfRule type="duplicateValues" dxfId="1" priority="30595"/>
  </conditionalFormatting>
  <conditionalFormatting sqref="IQT344:IQT347">
    <cfRule type="duplicateValues" dxfId="1" priority="25133"/>
  </conditionalFormatting>
  <conditionalFormatting sqref="IQU323:IQU329">
    <cfRule type="duplicateValues" dxfId="1" priority="19671"/>
  </conditionalFormatting>
  <conditionalFormatting sqref="IQU330:IQU336">
    <cfRule type="duplicateValues" dxfId="1" priority="14210"/>
  </conditionalFormatting>
  <conditionalFormatting sqref="IQU337:IQU343">
    <cfRule type="duplicateValues" dxfId="1" priority="8749"/>
  </conditionalFormatting>
  <conditionalFormatting sqref="IQU344:IQU347">
    <cfRule type="duplicateValues" dxfId="1" priority="3288"/>
  </conditionalFormatting>
  <conditionalFormatting sqref="IQW323:IQW329">
    <cfRule type="duplicateValues" dxfId="1" priority="41518"/>
  </conditionalFormatting>
  <conditionalFormatting sqref="IQW330:IQW336">
    <cfRule type="duplicateValues" dxfId="1" priority="36056"/>
  </conditionalFormatting>
  <conditionalFormatting sqref="IQW337:IQW343">
    <cfRule type="duplicateValues" dxfId="1" priority="30594"/>
  </conditionalFormatting>
  <conditionalFormatting sqref="IQW344:IQW347">
    <cfRule type="duplicateValues" dxfId="1" priority="25132"/>
  </conditionalFormatting>
  <conditionalFormatting sqref="IQX323:IQX329">
    <cfRule type="duplicateValues" dxfId="1" priority="19670"/>
  </conditionalFormatting>
  <conditionalFormatting sqref="IQX330:IQX336">
    <cfRule type="duplicateValues" dxfId="1" priority="14209"/>
  </conditionalFormatting>
  <conditionalFormatting sqref="IQX337:IQX343">
    <cfRule type="duplicateValues" dxfId="1" priority="8748"/>
  </conditionalFormatting>
  <conditionalFormatting sqref="IQX344:IQX347">
    <cfRule type="duplicateValues" dxfId="1" priority="3287"/>
  </conditionalFormatting>
  <conditionalFormatting sqref="IQZ323:IQZ329">
    <cfRule type="duplicateValues" dxfId="1" priority="41517"/>
  </conditionalFormatting>
  <conditionalFormatting sqref="IQZ330:IQZ336">
    <cfRule type="duplicateValues" dxfId="1" priority="36055"/>
  </conditionalFormatting>
  <conditionalFormatting sqref="IQZ337:IQZ343">
    <cfRule type="duplicateValues" dxfId="1" priority="30593"/>
  </conditionalFormatting>
  <conditionalFormatting sqref="IQZ344:IQZ347">
    <cfRule type="duplicateValues" dxfId="1" priority="25131"/>
  </conditionalFormatting>
  <conditionalFormatting sqref="IRA323:IRA329">
    <cfRule type="duplicateValues" dxfId="1" priority="19669"/>
  </conditionalFormatting>
  <conditionalFormatting sqref="IRA330:IRA336">
    <cfRule type="duplicateValues" dxfId="1" priority="14208"/>
  </conditionalFormatting>
  <conditionalFormatting sqref="IRA337:IRA343">
    <cfRule type="duplicateValues" dxfId="1" priority="8747"/>
  </conditionalFormatting>
  <conditionalFormatting sqref="IRA344:IRA347">
    <cfRule type="duplicateValues" dxfId="1" priority="3286"/>
  </conditionalFormatting>
  <conditionalFormatting sqref="IRC323:IRC329">
    <cfRule type="duplicateValues" dxfId="1" priority="41516"/>
  </conditionalFormatting>
  <conditionalFormatting sqref="IRC330:IRC336">
    <cfRule type="duplicateValues" dxfId="1" priority="36054"/>
  </conditionalFormatting>
  <conditionalFormatting sqref="IRC337:IRC343">
    <cfRule type="duplicateValues" dxfId="1" priority="30592"/>
  </conditionalFormatting>
  <conditionalFormatting sqref="IRC344:IRC347">
    <cfRule type="duplicateValues" dxfId="1" priority="25130"/>
  </conditionalFormatting>
  <conditionalFormatting sqref="IRD323:IRD329">
    <cfRule type="duplicateValues" dxfId="1" priority="19668"/>
  </conditionalFormatting>
  <conditionalFormatting sqref="IRD330:IRD336">
    <cfRule type="duplicateValues" dxfId="1" priority="14207"/>
  </conditionalFormatting>
  <conditionalFormatting sqref="IRD337:IRD343">
    <cfRule type="duplicateValues" dxfId="1" priority="8746"/>
  </conditionalFormatting>
  <conditionalFormatting sqref="IRD344:IRD347">
    <cfRule type="duplicateValues" dxfId="1" priority="3285"/>
  </conditionalFormatting>
  <conditionalFormatting sqref="IRF323:IRF329">
    <cfRule type="duplicateValues" dxfId="1" priority="41515"/>
  </conditionalFormatting>
  <conditionalFormatting sqref="IRF330:IRF336">
    <cfRule type="duplicateValues" dxfId="1" priority="36053"/>
  </conditionalFormatting>
  <conditionalFormatting sqref="IRF337:IRF343">
    <cfRule type="duplicateValues" dxfId="1" priority="30591"/>
  </conditionalFormatting>
  <conditionalFormatting sqref="IRF344:IRF347">
    <cfRule type="duplicateValues" dxfId="1" priority="25129"/>
  </conditionalFormatting>
  <conditionalFormatting sqref="IRG323:IRG329">
    <cfRule type="duplicateValues" dxfId="1" priority="19667"/>
  </conditionalFormatting>
  <conditionalFormatting sqref="IRG330:IRG336">
    <cfRule type="duplicateValues" dxfId="1" priority="14206"/>
  </conditionalFormatting>
  <conditionalFormatting sqref="IRG337:IRG343">
    <cfRule type="duplicateValues" dxfId="1" priority="8745"/>
  </conditionalFormatting>
  <conditionalFormatting sqref="IRG344:IRG347">
    <cfRule type="duplicateValues" dxfId="1" priority="3284"/>
  </conditionalFormatting>
  <conditionalFormatting sqref="IRI323:IRI329">
    <cfRule type="duplicateValues" dxfId="1" priority="41514"/>
  </conditionalFormatting>
  <conditionalFormatting sqref="IRI330:IRI336">
    <cfRule type="duplicateValues" dxfId="1" priority="36052"/>
  </conditionalFormatting>
  <conditionalFormatting sqref="IRI337:IRI343">
    <cfRule type="duplicateValues" dxfId="1" priority="30590"/>
  </conditionalFormatting>
  <conditionalFormatting sqref="IRI344:IRI347">
    <cfRule type="duplicateValues" dxfId="1" priority="25128"/>
  </conditionalFormatting>
  <conditionalFormatting sqref="IRJ323:IRJ329">
    <cfRule type="duplicateValues" dxfId="1" priority="19666"/>
  </conditionalFormatting>
  <conditionalFormatting sqref="IRJ330:IRJ336">
    <cfRule type="duplicateValues" dxfId="1" priority="14205"/>
  </conditionalFormatting>
  <conditionalFormatting sqref="IRJ337:IRJ343">
    <cfRule type="duplicateValues" dxfId="1" priority="8744"/>
  </conditionalFormatting>
  <conditionalFormatting sqref="IRJ344:IRJ347">
    <cfRule type="duplicateValues" dxfId="1" priority="3283"/>
  </conditionalFormatting>
  <conditionalFormatting sqref="IRL323:IRL329">
    <cfRule type="duplicateValues" dxfId="1" priority="41513"/>
  </conditionalFormatting>
  <conditionalFormatting sqref="IRL330:IRL336">
    <cfRule type="duplicateValues" dxfId="1" priority="36051"/>
  </conditionalFormatting>
  <conditionalFormatting sqref="IRL337:IRL343">
    <cfRule type="duplicateValues" dxfId="1" priority="30589"/>
  </conditionalFormatting>
  <conditionalFormatting sqref="IRL344:IRL347">
    <cfRule type="duplicateValues" dxfId="1" priority="25127"/>
  </conditionalFormatting>
  <conditionalFormatting sqref="IRM323:IRM329">
    <cfRule type="duplicateValues" dxfId="1" priority="19665"/>
  </conditionalFormatting>
  <conditionalFormatting sqref="IRM330:IRM336">
    <cfRule type="duplicateValues" dxfId="1" priority="14204"/>
  </conditionalFormatting>
  <conditionalFormatting sqref="IRM337:IRM343">
    <cfRule type="duplicateValues" dxfId="1" priority="8743"/>
  </conditionalFormatting>
  <conditionalFormatting sqref="IRM344:IRM347">
    <cfRule type="duplicateValues" dxfId="1" priority="3282"/>
  </conditionalFormatting>
  <conditionalFormatting sqref="IRO323:IRO329">
    <cfRule type="duplicateValues" dxfId="1" priority="41512"/>
  </conditionalFormatting>
  <conditionalFormatting sqref="IRO330:IRO336">
    <cfRule type="duplicateValues" dxfId="1" priority="36050"/>
  </conditionalFormatting>
  <conditionalFormatting sqref="IRO337:IRO343">
    <cfRule type="duplicateValues" dxfId="1" priority="30588"/>
  </conditionalFormatting>
  <conditionalFormatting sqref="IRO344:IRO347">
    <cfRule type="duplicateValues" dxfId="1" priority="25126"/>
  </conditionalFormatting>
  <conditionalFormatting sqref="IRP323:IRP329">
    <cfRule type="duplicateValues" dxfId="1" priority="19664"/>
  </conditionalFormatting>
  <conditionalFormatting sqref="IRP330:IRP336">
    <cfRule type="duplicateValues" dxfId="1" priority="14203"/>
  </conditionalFormatting>
  <conditionalFormatting sqref="IRP337:IRP343">
    <cfRule type="duplicateValues" dxfId="1" priority="8742"/>
  </conditionalFormatting>
  <conditionalFormatting sqref="IRP344:IRP347">
    <cfRule type="duplicateValues" dxfId="1" priority="3281"/>
  </conditionalFormatting>
  <conditionalFormatting sqref="IRR323:IRR329">
    <cfRule type="duplicateValues" dxfId="1" priority="41511"/>
  </conditionalFormatting>
  <conditionalFormatting sqref="IRR330:IRR336">
    <cfRule type="duplicateValues" dxfId="1" priority="36049"/>
  </conditionalFormatting>
  <conditionalFormatting sqref="IRR337:IRR343">
    <cfRule type="duplicateValues" dxfId="1" priority="30587"/>
  </conditionalFormatting>
  <conditionalFormatting sqref="IRR344:IRR347">
    <cfRule type="duplicateValues" dxfId="1" priority="25125"/>
  </conditionalFormatting>
  <conditionalFormatting sqref="IRS323:IRS329">
    <cfRule type="duplicateValues" dxfId="1" priority="19663"/>
  </conditionalFormatting>
  <conditionalFormatting sqref="IRS330:IRS336">
    <cfRule type="duplicateValues" dxfId="1" priority="14202"/>
  </conditionalFormatting>
  <conditionalFormatting sqref="IRS337:IRS343">
    <cfRule type="duplicateValues" dxfId="1" priority="8741"/>
  </conditionalFormatting>
  <conditionalFormatting sqref="IRS344:IRS347">
    <cfRule type="duplicateValues" dxfId="1" priority="3280"/>
  </conditionalFormatting>
  <conditionalFormatting sqref="IRU323:IRU329">
    <cfRule type="duplicateValues" dxfId="1" priority="41510"/>
  </conditionalFormatting>
  <conditionalFormatting sqref="IRU330:IRU336">
    <cfRule type="duplicateValues" dxfId="1" priority="36048"/>
  </conditionalFormatting>
  <conditionalFormatting sqref="IRU337:IRU343">
    <cfRule type="duplicateValues" dxfId="1" priority="30586"/>
  </conditionalFormatting>
  <conditionalFormatting sqref="IRU344:IRU347">
    <cfRule type="duplicateValues" dxfId="1" priority="25124"/>
  </conditionalFormatting>
  <conditionalFormatting sqref="IRV323:IRV329">
    <cfRule type="duplicateValues" dxfId="1" priority="19662"/>
  </conditionalFormatting>
  <conditionalFormatting sqref="IRV330:IRV336">
    <cfRule type="duplicateValues" dxfId="1" priority="14201"/>
  </conditionalFormatting>
  <conditionalFormatting sqref="IRV337:IRV343">
    <cfRule type="duplicateValues" dxfId="1" priority="8740"/>
  </conditionalFormatting>
  <conditionalFormatting sqref="IRV344:IRV347">
    <cfRule type="duplicateValues" dxfId="1" priority="3279"/>
  </conditionalFormatting>
  <conditionalFormatting sqref="IRX323:IRX329">
    <cfRule type="duplicateValues" dxfId="1" priority="41509"/>
  </conditionalFormatting>
  <conditionalFormatting sqref="IRX330:IRX336">
    <cfRule type="duplicateValues" dxfId="1" priority="36047"/>
  </conditionalFormatting>
  <conditionalFormatting sqref="IRX337:IRX343">
    <cfRule type="duplicateValues" dxfId="1" priority="30585"/>
  </conditionalFormatting>
  <conditionalFormatting sqref="IRX344:IRX347">
    <cfRule type="duplicateValues" dxfId="1" priority="25123"/>
  </conditionalFormatting>
  <conditionalFormatting sqref="IRY323:IRY329">
    <cfRule type="duplicateValues" dxfId="1" priority="19661"/>
  </conditionalFormatting>
  <conditionalFormatting sqref="IRY330:IRY336">
    <cfRule type="duplicateValues" dxfId="1" priority="14200"/>
  </conditionalFormatting>
  <conditionalFormatting sqref="IRY337:IRY343">
    <cfRule type="duplicateValues" dxfId="1" priority="8739"/>
  </conditionalFormatting>
  <conditionalFormatting sqref="IRY344:IRY347">
    <cfRule type="duplicateValues" dxfId="1" priority="3278"/>
  </conditionalFormatting>
  <conditionalFormatting sqref="ISA323:ISA329">
    <cfRule type="duplicateValues" dxfId="1" priority="41508"/>
  </conditionalFormatting>
  <conditionalFormatting sqref="ISA330:ISA336">
    <cfRule type="duplicateValues" dxfId="1" priority="36046"/>
  </conditionalFormatting>
  <conditionalFormatting sqref="ISA337:ISA343">
    <cfRule type="duplicateValues" dxfId="1" priority="30584"/>
  </conditionalFormatting>
  <conditionalFormatting sqref="ISA344:ISA347">
    <cfRule type="duplicateValues" dxfId="1" priority="25122"/>
  </conditionalFormatting>
  <conditionalFormatting sqref="ISB323:ISB329">
    <cfRule type="duplicateValues" dxfId="1" priority="19660"/>
  </conditionalFormatting>
  <conditionalFormatting sqref="ISB330:ISB336">
    <cfRule type="duplicateValues" dxfId="1" priority="14199"/>
  </conditionalFormatting>
  <conditionalFormatting sqref="ISB337:ISB343">
    <cfRule type="duplicateValues" dxfId="1" priority="8738"/>
  </conditionalFormatting>
  <conditionalFormatting sqref="ISB344:ISB347">
    <cfRule type="duplicateValues" dxfId="1" priority="3277"/>
  </conditionalFormatting>
  <conditionalFormatting sqref="ISD323:ISD329">
    <cfRule type="duplicateValues" dxfId="1" priority="41507"/>
  </conditionalFormatting>
  <conditionalFormatting sqref="ISD330:ISD336">
    <cfRule type="duplicateValues" dxfId="1" priority="36045"/>
  </conditionalFormatting>
  <conditionalFormatting sqref="ISD337:ISD343">
    <cfRule type="duplicateValues" dxfId="1" priority="30583"/>
  </conditionalFormatting>
  <conditionalFormatting sqref="ISD344:ISD347">
    <cfRule type="duplicateValues" dxfId="1" priority="25121"/>
  </conditionalFormatting>
  <conditionalFormatting sqref="ISE323:ISE329">
    <cfRule type="duplicateValues" dxfId="1" priority="19659"/>
  </conditionalFormatting>
  <conditionalFormatting sqref="ISE330:ISE336">
    <cfRule type="duplicateValues" dxfId="1" priority="14198"/>
  </conditionalFormatting>
  <conditionalFormatting sqref="ISE337:ISE343">
    <cfRule type="duplicateValues" dxfId="1" priority="8737"/>
  </conditionalFormatting>
  <conditionalFormatting sqref="ISE344:ISE347">
    <cfRule type="duplicateValues" dxfId="1" priority="3276"/>
  </conditionalFormatting>
  <conditionalFormatting sqref="ISG323:ISG329">
    <cfRule type="duplicateValues" dxfId="1" priority="41506"/>
  </conditionalFormatting>
  <conditionalFormatting sqref="ISG330:ISG336">
    <cfRule type="duplicateValues" dxfId="1" priority="36044"/>
  </conditionalFormatting>
  <conditionalFormatting sqref="ISG337:ISG343">
    <cfRule type="duplicateValues" dxfId="1" priority="30582"/>
  </conditionalFormatting>
  <conditionalFormatting sqref="ISG344:ISG347">
    <cfRule type="duplicateValues" dxfId="1" priority="25120"/>
  </conditionalFormatting>
  <conditionalFormatting sqref="ISH323:ISH329">
    <cfRule type="duplicateValues" dxfId="1" priority="19658"/>
  </conditionalFormatting>
  <conditionalFormatting sqref="ISH330:ISH336">
    <cfRule type="duplicateValues" dxfId="1" priority="14197"/>
  </conditionalFormatting>
  <conditionalFormatting sqref="ISH337:ISH343">
    <cfRule type="duplicateValues" dxfId="1" priority="8736"/>
  </conditionalFormatting>
  <conditionalFormatting sqref="ISH344:ISH347">
    <cfRule type="duplicateValues" dxfId="1" priority="3275"/>
  </conditionalFormatting>
  <conditionalFormatting sqref="ISJ323:ISJ329">
    <cfRule type="duplicateValues" dxfId="1" priority="41505"/>
  </conditionalFormatting>
  <conditionalFormatting sqref="ISJ330:ISJ336">
    <cfRule type="duplicateValues" dxfId="1" priority="36043"/>
  </conditionalFormatting>
  <conditionalFormatting sqref="ISJ337:ISJ343">
    <cfRule type="duplicateValues" dxfId="1" priority="30581"/>
  </conditionalFormatting>
  <conditionalFormatting sqref="ISJ344:ISJ347">
    <cfRule type="duplicateValues" dxfId="1" priority="25119"/>
  </conditionalFormatting>
  <conditionalFormatting sqref="ISK323:ISK329">
    <cfRule type="duplicateValues" dxfId="1" priority="19657"/>
  </conditionalFormatting>
  <conditionalFormatting sqref="ISK330:ISK336">
    <cfRule type="duplicateValues" dxfId="1" priority="14196"/>
  </conditionalFormatting>
  <conditionalFormatting sqref="ISK337:ISK343">
    <cfRule type="duplicateValues" dxfId="1" priority="8735"/>
  </conditionalFormatting>
  <conditionalFormatting sqref="ISK344:ISK347">
    <cfRule type="duplicateValues" dxfId="1" priority="3274"/>
  </conditionalFormatting>
  <conditionalFormatting sqref="ISM323:ISM329">
    <cfRule type="duplicateValues" dxfId="1" priority="41504"/>
  </conditionalFormatting>
  <conditionalFormatting sqref="ISM330:ISM336">
    <cfRule type="duplicateValues" dxfId="1" priority="36042"/>
  </conditionalFormatting>
  <conditionalFormatting sqref="ISM337:ISM343">
    <cfRule type="duplicateValues" dxfId="1" priority="30580"/>
  </conditionalFormatting>
  <conditionalFormatting sqref="ISM344:ISM347">
    <cfRule type="duplicateValues" dxfId="1" priority="25118"/>
  </conditionalFormatting>
  <conditionalFormatting sqref="ISN323:ISN329">
    <cfRule type="duplicateValues" dxfId="1" priority="19656"/>
  </conditionalFormatting>
  <conditionalFormatting sqref="ISN330:ISN336">
    <cfRule type="duplicateValues" dxfId="1" priority="14195"/>
  </conditionalFormatting>
  <conditionalFormatting sqref="ISN337:ISN343">
    <cfRule type="duplicateValues" dxfId="1" priority="8734"/>
  </conditionalFormatting>
  <conditionalFormatting sqref="ISN344:ISN347">
    <cfRule type="duplicateValues" dxfId="1" priority="3273"/>
  </conditionalFormatting>
  <conditionalFormatting sqref="ISP323:ISP329">
    <cfRule type="duplicateValues" dxfId="1" priority="41503"/>
  </conditionalFormatting>
  <conditionalFormatting sqref="ISP330:ISP336">
    <cfRule type="duplicateValues" dxfId="1" priority="36041"/>
  </conditionalFormatting>
  <conditionalFormatting sqref="ISP337:ISP343">
    <cfRule type="duplicateValues" dxfId="1" priority="30579"/>
  </conditionalFormatting>
  <conditionalFormatting sqref="ISP344:ISP347">
    <cfRule type="duplicateValues" dxfId="1" priority="25117"/>
  </conditionalFormatting>
  <conditionalFormatting sqref="ISQ323:ISQ329">
    <cfRule type="duplicateValues" dxfId="1" priority="19655"/>
  </conditionalFormatting>
  <conditionalFormatting sqref="ISQ330:ISQ336">
    <cfRule type="duplicateValues" dxfId="1" priority="14194"/>
  </conditionalFormatting>
  <conditionalFormatting sqref="ISQ337:ISQ343">
    <cfRule type="duplicateValues" dxfId="1" priority="8733"/>
  </conditionalFormatting>
  <conditionalFormatting sqref="ISQ344:ISQ347">
    <cfRule type="duplicateValues" dxfId="1" priority="3272"/>
  </conditionalFormatting>
  <conditionalFormatting sqref="ISS323:ISS329">
    <cfRule type="duplicateValues" dxfId="1" priority="41502"/>
  </conditionalFormatting>
  <conditionalFormatting sqref="ISS330:ISS336">
    <cfRule type="duplicateValues" dxfId="1" priority="36040"/>
  </conditionalFormatting>
  <conditionalFormatting sqref="ISS337:ISS343">
    <cfRule type="duplicateValues" dxfId="1" priority="30578"/>
  </conditionalFormatting>
  <conditionalFormatting sqref="ISS344:ISS347">
    <cfRule type="duplicateValues" dxfId="1" priority="25116"/>
  </conditionalFormatting>
  <conditionalFormatting sqref="IST323:IST329">
    <cfRule type="duplicateValues" dxfId="1" priority="19654"/>
  </conditionalFormatting>
  <conditionalFormatting sqref="IST330:IST336">
    <cfRule type="duplicateValues" dxfId="1" priority="14193"/>
  </conditionalFormatting>
  <conditionalFormatting sqref="IST337:IST343">
    <cfRule type="duplicateValues" dxfId="1" priority="8732"/>
  </conditionalFormatting>
  <conditionalFormatting sqref="IST344:IST347">
    <cfRule type="duplicateValues" dxfId="1" priority="3271"/>
  </conditionalFormatting>
  <conditionalFormatting sqref="ISV323:ISV329">
    <cfRule type="duplicateValues" dxfId="1" priority="41501"/>
  </conditionalFormatting>
  <conditionalFormatting sqref="ISV330:ISV336">
    <cfRule type="duplicateValues" dxfId="1" priority="36039"/>
  </conditionalFormatting>
  <conditionalFormatting sqref="ISV337:ISV343">
    <cfRule type="duplicateValues" dxfId="1" priority="30577"/>
  </conditionalFormatting>
  <conditionalFormatting sqref="ISV344:ISV347">
    <cfRule type="duplicateValues" dxfId="1" priority="25115"/>
  </conditionalFormatting>
  <conditionalFormatting sqref="ISW323:ISW329">
    <cfRule type="duplicateValues" dxfId="1" priority="19653"/>
  </conditionalFormatting>
  <conditionalFormatting sqref="ISW330:ISW336">
    <cfRule type="duplicateValues" dxfId="1" priority="14192"/>
  </conditionalFormatting>
  <conditionalFormatting sqref="ISW337:ISW343">
    <cfRule type="duplicateValues" dxfId="1" priority="8731"/>
  </conditionalFormatting>
  <conditionalFormatting sqref="ISW344:ISW347">
    <cfRule type="duplicateValues" dxfId="1" priority="3270"/>
  </conditionalFormatting>
  <conditionalFormatting sqref="ISY323:ISY329">
    <cfRule type="duplicateValues" dxfId="1" priority="41500"/>
  </conditionalFormatting>
  <conditionalFormatting sqref="ISY330:ISY336">
    <cfRule type="duplicateValues" dxfId="1" priority="36038"/>
  </conditionalFormatting>
  <conditionalFormatting sqref="ISY337:ISY343">
    <cfRule type="duplicateValues" dxfId="1" priority="30576"/>
  </conditionalFormatting>
  <conditionalFormatting sqref="ISY344:ISY347">
    <cfRule type="duplicateValues" dxfId="1" priority="25114"/>
  </conditionalFormatting>
  <conditionalFormatting sqref="ISZ323:ISZ329">
    <cfRule type="duplicateValues" dxfId="1" priority="19652"/>
  </conditionalFormatting>
  <conditionalFormatting sqref="ISZ330:ISZ336">
    <cfRule type="duplicateValues" dxfId="1" priority="14191"/>
  </conditionalFormatting>
  <conditionalFormatting sqref="ISZ337:ISZ343">
    <cfRule type="duplicateValues" dxfId="1" priority="8730"/>
  </conditionalFormatting>
  <conditionalFormatting sqref="ISZ344:ISZ347">
    <cfRule type="duplicateValues" dxfId="1" priority="3269"/>
  </conditionalFormatting>
  <conditionalFormatting sqref="ITB323:ITB329">
    <cfRule type="duplicateValues" dxfId="1" priority="41499"/>
  </conditionalFormatting>
  <conditionalFormatting sqref="ITB330:ITB336">
    <cfRule type="duplicateValues" dxfId="1" priority="36037"/>
  </conditionalFormatting>
  <conditionalFormatting sqref="ITB337:ITB343">
    <cfRule type="duplicateValues" dxfId="1" priority="30575"/>
  </conditionalFormatting>
  <conditionalFormatting sqref="ITB344:ITB347">
    <cfRule type="duplicateValues" dxfId="1" priority="25113"/>
  </conditionalFormatting>
  <conditionalFormatting sqref="ITC323:ITC329">
    <cfRule type="duplicateValues" dxfId="1" priority="19651"/>
  </conditionalFormatting>
  <conditionalFormatting sqref="ITC330:ITC336">
    <cfRule type="duplicateValues" dxfId="1" priority="14190"/>
  </conditionalFormatting>
  <conditionalFormatting sqref="ITC337:ITC343">
    <cfRule type="duplicateValues" dxfId="1" priority="8729"/>
  </conditionalFormatting>
  <conditionalFormatting sqref="ITC344:ITC347">
    <cfRule type="duplicateValues" dxfId="1" priority="3268"/>
  </conditionalFormatting>
  <conditionalFormatting sqref="ITE323:ITE329">
    <cfRule type="duplicateValues" dxfId="1" priority="41498"/>
  </conditionalFormatting>
  <conditionalFormatting sqref="ITE330:ITE336">
    <cfRule type="duplicateValues" dxfId="1" priority="36036"/>
  </conditionalFormatting>
  <conditionalFormatting sqref="ITE337:ITE343">
    <cfRule type="duplicateValues" dxfId="1" priority="30574"/>
  </conditionalFormatting>
  <conditionalFormatting sqref="ITE344:ITE347">
    <cfRule type="duplicateValues" dxfId="1" priority="25112"/>
  </conditionalFormatting>
  <conditionalFormatting sqref="ITF323:ITF329">
    <cfRule type="duplicateValues" dxfId="1" priority="19650"/>
  </conditionalFormatting>
  <conditionalFormatting sqref="ITF330:ITF336">
    <cfRule type="duplicateValues" dxfId="1" priority="14189"/>
  </conditionalFormatting>
  <conditionalFormatting sqref="ITF337:ITF343">
    <cfRule type="duplicateValues" dxfId="1" priority="8728"/>
  </conditionalFormatting>
  <conditionalFormatting sqref="ITF344:ITF347">
    <cfRule type="duplicateValues" dxfId="1" priority="3267"/>
  </conditionalFormatting>
  <conditionalFormatting sqref="ITH323:ITH329">
    <cfRule type="duplicateValues" dxfId="1" priority="41497"/>
  </conditionalFormatting>
  <conditionalFormatting sqref="ITH330:ITH336">
    <cfRule type="duplicateValues" dxfId="1" priority="36035"/>
  </conditionalFormatting>
  <conditionalFormatting sqref="ITH337:ITH343">
    <cfRule type="duplicateValues" dxfId="1" priority="30573"/>
  </conditionalFormatting>
  <conditionalFormatting sqref="ITH344:ITH347">
    <cfRule type="duplicateValues" dxfId="1" priority="25111"/>
  </conditionalFormatting>
  <conditionalFormatting sqref="ITI323:ITI329">
    <cfRule type="duplicateValues" dxfId="1" priority="19649"/>
  </conditionalFormatting>
  <conditionalFormatting sqref="ITI330:ITI336">
    <cfRule type="duplicateValues" dxfId="1" priority="14188"/>
  </conditionalFormatting>
  <conditionalFormatting sqref="ITI337:ITI343">
    <cfRule type="duplicateValues" dxfId="1" priority="8727"/>
  </conditionalFormatting>
  <conditionalFormatting sqref="ITI344:ITI347">
    <cfRule type="duplicateValues" dxfId="1" priority="3266"/>
  </conditionalFormatting>
  <conditionalFormatting sqref="ITK323:ITK329">
    <cfRule type="duplicateValues" dxfId="1" priority="41496"/>
  </conditionalFormatting>
  <conditionalFormatting sqref="ITK330:ITK336">
    <cfRule type="duplicateValues" dxfId="1" priority="36034"/>
  </conditionalFormatting>
  <conditionalFormatting sqref="ITK337:ITK343">
    <cfRule type="duplicateValues" dxfId="1" priority="30572"/>
  </conditionalFormatting>
  <conditionalFormatting sqref="ITK344:ITK347">
    <cfRule type="duplicateValues" dxfId="1" priority="25110"/>
  </conditionalFormatting>
  <conditionalFormatting sqref="ITL323:ITL329">
    <cfRule type="duplicateValues" dxfId="1" priority="19648"/>
  </conditionalFormatting>
  <conditionalFormatting sqref="ITL330:ITL336">
    <cfRule type="duplicateValues" dxfId="1" priority="14187"/>
  </conditionalFormatting>
  <conditionalFormatting sqref="ITL337:ITL343">
    <cfRule type="duplicateValues" dxfId="1" priority="8726"/>
  </conditionalFormatting>
  <conditionalFormatting sqref="ITL344:ITL347">
    <cfRule type="duplicateValues" dxfId="1" priority="3265"/>
  </conditionalFormatting>
  <conditionalFormatting sqref="ITN323:ITN329">
    <cfRule type="duplicateValues" dxfId="1" priority="41495"/>
  </conditionalFormatting>
  <conditionalFormatting sqref="ITN330:ITN336">
    <cfRule type="duplicateValues" dxfId="1" priority="36033"/>
  </conditionalFormatting>
  <conditionalFormatting sqref="ITN337:ITN343">
    <cfRule type="duplicateValues" dxfId="1" priority="30571"/>
  </conditionalFormatting>
  <conditionalFormatting sqref="ITN344:ITN347">
    <cfRule type="duplicateValues" dxfId="1" priority="25109"/>
  </conditionalFormatting>
  <conditionalFormatting sqref="ITO323:ITO329">
    <cfRule type="duplicateValues" dxfId="1" priority="19647"/>
  </conditionalFormatting>
  <conditionalFormatting sqref="ITO330:ITO336">
    <cfRule type="duplicateValues" dxfId="1" priority="14186"/>
  </conditionalFormatting>
  <conditionalFormatting sqref="ITO337:ITO343">
    <cfRule type="duplicateValues" dxfId="1" priority="8725"/>
  </conditionalFormatting>
  <conditionalFormatting sqref="ITO344:ITO347">
    <cfRule type="duplicateValues" dxfId="1" priority="3264"/>
  </conditionalFormatting>
  <conditionalFormatting sqref="ITQ323:ITQ329">
    <cfRule type="duplicateValues" dxfId="1" priority="41494"/>
  </conditionalFormatting>
  <conditionalFormatting sqref="ITQ330:ITQ336">
    <cfRule type="duplicateValues" dxfId="1" priority="36032"/>
  </conditionalFormatting>
  <conditionalFormatting sqref="ITQ337:ITQ343">
    <cfRule type="duplicateValues" dxfId="1" priority="30570"/>
  </conditionalFormatting>
  <conditionalFormatting sqref="ITQ344:ITQ347">
    <cfRule type="duplicateValues" dxfId="1" priority="25108"/>
  </conditionalFormatting>
  <conditionalFormatting sqref="ITR323:ITR329">
    <cfRule type="duplicateValues" dxfId="1" priority="19646"/>
  </conditionalFormatting>
  <conditionalFormatting sqref="ITR330:ITR336">
    <cfRule type="duplicateValues" dxfId="1" priority="14185"/>
  </conditionalFormatting>
  <conditionalFormatting sqref="ITR337:ITR343">
    <cfRule type="duplicateValues" dxfId="1" priority="8724"/>
  </conditionalFormatting>
  <conditionalFormatting sqref="ITR344:ITR347">
    <cfRule type="duplicateValues" dxfId="1" priority="3263"/>
  </conditionalFormatting>
  <conditionalFormatting sqref="ITT323:ITT329">
    <cfRule type="duplicateValues" dxfId="1" priority="41493"/>
  </conditionalFormatting>
  <conditionalFormatting sqref="ITT330:ITT336">
    <cfRule type="duplicateValues" dxfId="1" priority="36031"/>
  </conditionalFormatting>
  <conditionalFormatting sqref="ITT337:ITT343">
    <cfRule type="duplicateValues" dxfId="1" priority="30569"/>
  </conditionalFormatting>
  <conditionalFormatting sqref="ITT344:ITT347">
    <cfRule type="duplicateValues" dxfId="1" priority="25107"/>
  </conditionalFormatting>
  <conditionalFormatting sqref="ITU323:ITU329">
    <cfRule type="duplicateValues" dxfId="1" priority="19645"/>
  </conditionalFormatting>
  <conditionalFormatting sqref="ITU330:ITU336">
    <cfRule type="duplicateValues" dxfId="1" priority="14184"/>
  </conditionalFormatting>
  <conditionalFormatting sqref="ITU337:ITU343">
    <cfRule type="duplicateValues" dxfId="1" priority="8723"/>
  </conditionalFormatting>
  <conditionalFormatting sqref="ITU344:ITU347">
    <cfRule type="duplicateValues" dxfId="1" priority="3262"/>
  </conditionalFormatting>
  <conditionalFormatting sqref="ITW323:ITW329">
    <cfRule type="duplicateValues" dxfId="1" priority="41492"/>
  </conditionalFormatting>
  <conditionalFormatting sqref="ITW330:ITW336">
    <cfRule type="duplicateValues" dxfId="1" priority="36030"/>
  </conditionalFormatting>
  <conditionalFormatting sqref="ITW337:ITW343">
    <cfRule type="duplicateValues" dxfId="1" priority="30568"/>
  </conditionalFormatting>
  <conditionalFormatting sqref="ITW344:ITW347">
    <cfRule type="duplicateValues" dxfId="1" priority="25106"/>
  </conditionalFormatting>
  <conditionalFormatting sqref="ITX323:ITX329">
    <cfRule type="duplicateValues" dxfId="1" priority="19644"/>
  </conditionalFormatting>
  <conditionalFormatting sqref="ITX330:ITX336">
    <cfRule type="duplicateValues" dxfId="1" priority="14183"/>
  </conditionalFormatting>
  <conditionalFormatting sqref="ITX337:ITX343">
    <cfRule type="duplicateValues" dxfId="1" priority="8722"/>
  </conditionalFormatting>
  <conditionalFormatting sqref="ITX344:ITX347">
    <cfRule type="duplicateValues" dxfId="1" priority="3261"/>
  </conditionalFormatting>
  <conditionalFormatting sqref="ITZ323:ITZ329">
    <cfRule type="duplicateValues" dxfId="1" priority="41491"/>
  </conditionalFormatting>
  <conditionalFormatting sqref="ITZ330:ITZ336">
    <cfRule type="duplicateValues" dxfId="1" priority="36029"/>
  </conditionalFormatting>
  <conditionalFormatting sqref="ITZ337:ITZ343">
    <cfRule type="duplicateValues" dxfId="1" priority="30567"/>
  </conditionalFormatting>
  <conditionalFormatting sqref="ITZ344:ITZ347">
    <cfRule type="duplicateValues" dxfId="1" priority="25105"/>
  </conditionalFormatting>
  <conditionalFormatting sqref="IUA323:IUA329">
    <cfRule type="duplicateValues" dxfId="1" priority="19643"/>
  </conditionalFormatting>
  <conditionalFormatting sqref="IUA330:IUA336">
    <cfRule type="duplicateValues" dxfId="1" priority="14182"/>
  </conditionalFormatting>
  <conditionalFormatting sqref="IUA337:IUA343">
    <cfRule type="duplicateValues" dxfId="1" priority="8721"/>
  </conditionalFormatting>
  <conditionalFormatting sqref="IUA344:IUA347">
    <cfRule type="duplicateValues" dxfId="1" priority="3260"/>
  </conditionalFormatting>
  <conditionalFormatting sqref="IUC323:IUC329">
    <cfRule type="duplicateValues" dxfId="1" priority="41490"/>
  </conditionalFormatting>
  <conditionalFormatting sqref="IUC330:IUC336">
    <cfRule type="duplicateValues" dxfId="1" priority="36028"/>
  </conditionalFormatting>
  <conditionalFormatting sqref="IUC337:IUC343">
    <cfRule type="duplicateValues" dxfId="1" priority="30566"/>
  </conditionalFormatting>
  <conditionalFormatting sqref="IUC344:IUC347">
    <cfRule type="duplicateValues" dxfId="1" priority="25104"/>
  </conditionalFormatting>
  <conditionalFormatting sqref="IUD323:IUD329">
    <cfRule type="duplicateValues" dxfId="1" priority="19642"/>
  </conditionalFormatting>
  <conditionalFormatting sqref="IUD330:IUD336">
    <cfRule type="duplicateValues" dxfId="1" priority="14181"/>
  </conditionalFormatting>
  <conditionalFormatting sqref="IUD337:IUD343">
    <cfRule type="duplicateValues" dxfId="1" priority="8720"/>
  </conditionalFormatting>
  <conditionalFormatting sqref="IUD344:IUD347">
    <cfRule type="duplicateValues" dxfId="1" priority="3259"/>
  </conditionalFormatting>
  <conditionalFormatting sqref="IUF323:IUF329">
    <cfRule type="duplicateValues" dxfId="1" priority="41489"/>
  </conditionalFormatting>
  <conditionalFormatting sqref="IUF330:IUF336">
    <cfRule type="duplicateValues" dxfId="1" priority="36027"/>
  </conditionalFormatting>
  <conditionalFormatting sqref="IUF337:IUF343">
    <cfRule type="duplicateValues" dxfId="1" priority="30565"/>
  </conditionalFormatting>
  <conditionalFormatting sqref="IUF344:IUF347">
    <cfRule type="duplicateValues" dxfId="1" priority="25103"/>
  </conditionalFormatting>
  <conditionalFormatting sqref="IUG323:IUG329">
    <cfRule type="duplicateValues" dxfId="1" priority="19641"/>
  </conditionalFormatting>
  <conditionalFormatting sqref="IUG330:IUG336">
    <cfRule type="duplicateValues" dxfId="1" priority="14180"/>
  </conditionalFormatting>
  <conditionalFormatting sqref="IUG337:IUG343">
    <cfRule type="duplicateValues" dxfId="1" priority="8719"/>
  </conditionalFormatting>
  <conditionalFormatting sqref="IUG344:IUG347">
    <cfRule type="duplicateValues" dxfId="1" priority="3258"/>
  </conditionalFormatting>
  <conditionalFormatting sqref="IUI323:IUI329">
    <cfRule type="duplicateValues" dxfId="1" priority="41488"/>
  </conditionalFormatting>
  <conditionalFormatting sqref="IUI330:IUI336">
    <cfRule type="duplicateValues" dxfId="1" priority="36026"/>
  </conditionalFormatting>
  <conditionalFormatting sqref="IUI337:IUI343">
    <cfRule type="duplicateValues" dxfId="1" priority="30564"/>
  </conditionalFormatting>
  <conditionalFormatting sqref="IUI344:IUI347">
    <cfRule type="duplicateValues" dxfId="1" priority="25102"/>
  </conditionalFormatting>
  <conditionalFormatting sqref="IUJ323:IUJ329">
    <cfRule type="duplicateValues" dxfId="1" priority="19640"/>
  </conditionalFormatting>
  <conditionalFormatting sqref="IUJ330:IUJ336">
    <cfRule type="duplicateValues" dxfId="1" priority="14179"/>
  </conditionalFormatting>
  <conditionalFormatting sqref="IUJ337:IUJ343">
    <cfRule type="duplicateValues" dxfId="1" priority="8718"/>
  </conditionalFormatting>
  <conditionalFormatting sqref="IUJ344:IUJ347">
    <cfRule type="duplicateValues" dxfId="1" priority="3257"/>
  </conditionalFormatting>
  <conditionalFormatting sqref="IUL323:IUL329">
    <cfRule type="duplicateValues" dxfId="1" priority="41487"/>
  </conditionalFormatting>
  <conditionalFormatting sqref="IUL330:IUL336">
    <cfRule type="duplicateValues" dxfId="1" priority="36025"/>
  </conditionalFormatting>
  <conditionalFormatting sqref="IUL337:IUL343">
    <cfRule type="duplicateValues" dxfId="1" priority="30563"/>
  </conditionalFormatting>
  <conditionalFormatting sqref="IUL344:IUL347">
    <cfRule type="duplicateValues" dxfId="1" priority="25101"/>
  </conditionalFormatting>
  <conditionalFormatting sqref="IUM323:IUM329">
    <cfRule type="duplicateValues" dxfId="1" priority="19639"/>
  </conditionalFormatting>
  <conditionalFormatting sqref="IUM330:IUM336">
    <cfRule type="duplicateValues" dxfId="1" priority="14178"/>
  </conditionalFormatting>
  <conditionalFormatting sqref="IUM337:IUM343">
    <cfRule type="duplicateValues" dxfId="1" priority="8717"/>
  </conditionalFormatting>
  <conditionalFormatting sqref="IUM344:IUM347">
    <cfRule type="duplicateValues" dxfId="1" priority="3256"/>
  </conditionalFormatting>
  <conditionalFormatting sqref="IUO323:IUO329">
    <cfRule type="duplicateValues" dxfId="1" priority="41486"/>
  </conditionalFormatting>
  <conditionalFormatting sqref="IUO330:IUO336">
    <cfRule type="duplicateValues" dxfId="1" priority="36024"/>
  </conditionalFormatting>
  <conditionalFormatting sqref="IUO337:IUO343">
    <cfRule type="duplicateValues" dxfId="1" priority="30562"/>
  </conditionalFormatting>
  <conditionalFormatting sqref="IUO344:IUO347">
    <cfRule type="duplicateValues" dxfId="1" priority="25100"/>
  </conditionalFormatting>
  <conditionalFormatting sqref="IUP323:IUP329">
    <cfRule type="duplicateValues" dxfId="1" priority="19638"/>
  </conditionalFormatting>
  <conditionalFormatting sqref="IUP330:IUP336">
    <cfRule type="duplicateValues" dxfId="1" priority="14177"/>
  </conditionalFormatting>
  <conditionalFormatting sqref="IUP337:IUP343">
    <cfRule type="duplicateValues" dxfId="1" priority="8716"/>
  </conditionalFormatting>
  <conditionalFormatting sqref="IUP344:IUP347">
    <cfRule type="duplicateValues" dxfId="1" priority="3255"/>
  </conditionalFormatting>
  <conditionalFormatting sqref="IUR323:IUR329">
    <cfRule type="duplicateValues" dxfId="1" priority="41485"/>
  </conditionalFormatting>
  <conditionalFormatting sqref="IUR330:IUR336">
    <cfRule type="duplicateValues" dxfId="1" priority="36023"/>
  </conditionalFormatting>
  <conditionalFormatting sqref="IUR337:IUR343">
    <cfRule type="duplicateValues" dxfId="1" priority="30561"/>
  </conditionalFormatting>
  <conditionalFormatting sqref="IUR344:IUR347">
    <cfRule type="duplicateValues" dxfId="1" priority="25099"/>
  </conditionalFormatting>
  <conditionalFormatting sqref="IUS323:IUS329">
    <cfRule type="duplicateValues" dxfId="1" priority="19637"/>
  </conditionalFormatting>
  <conditionalFormatting sqref="IUS330:IUS336">
    <cfRule type="duplicateValues" dxfId="1" priority="14176"/>
  </conditionalFormatting>
  <conditionalFormatting sqref="IUS337:IUS343">
    <cfRule type="duplicateValues" dxfId="1" priority="8715"/>
  </conditionalFormatting>
  <conditionalFormatting sqref="IUS344:IUS347">
    <cfRule type="duplicateValues" dxfId="1" priority="3254"/>
  </conditionalFormatting>
  <conditionalFormatting sqref="IUU323:IUU329">
    <cfRule type="duplicateValues" dxfId="1" priority="41484"/>
  </conditionalFormatting>
  <conditionalFormatting sqref="IUU330:IUU336">
    <cfRule type="duplicateValues" dxfId="1" priority="36022"/>
  </conditionalFormatting>
  <conditionalFormatting sqref="IUU337:IUU343">
    <cfRule type="duplicateValues" dxfId="1" priority="30560"/>
  </conditionalFormatting>
  <conditionalFormatting sqref="IUU344:IUU347">
    <cfRule type="duplicateValues" dxfId="1" priority="25098"/>
  </conditionalFormatting>
  <conditionalFormatting sqref="IUV323:IUV329">
    <cfRule type="duplicateValues" dxfId="1" priority="19636"/>
  </conditionalFormatting>
  <conditionalFormatting sqref="IUV330:IUV336">
    <cfRule type="duplicateValues" dxfId="1" priority="14175"/>
  </conditionalFormatting>
  <conditionalFormatting sqref="IUV337:IUV343">
    <cfRule type="duplicateValues" dxfId="1" priority="8714"/>
  </conditionalFormatting>
  <conditionalFormatting sqref="IUV344:IUV347">
    <cfRule type="duplicateValues" dxfId="1" priority="3253"/>
  </conditionalFormatting>
  <conditionalFormatting sqref="IUX323:IUX329">
    <cfRule type="duplicateValues" dxfId="1" priority="41483"/>
  </conditionalFormatting>
  <conditionalFormatting sqref="IUX330:IUX336">
    <cfRule type="duplicateValues" dxfId="1" priority="36021"/>
  </conditionalFormatting>
  <conditionalFormatting sqref="IUX337:IUX343">
    <cfRule type="duplicateValues" dxfId="1" priority="30559"/>
  </conditionalFormatting>
  <conditionalFormatting sqref="IUX344:IUX347">
    <cfRule type="duplicateValues" dxfId="1" priority="25097"/>
  </conditionalFormatting>
  <conditionalFormatting sqref="IUY323:IUY329">
    <cfRule type="duplicateValues" dxfId="1" priority="19635"/>
  </conditionalFormatting>
  <conditionalFormatting sqref="IUY330:IUY336">
    <cfRule type="duplicateValues" dxfId="1" priority="14174"/>
  </conditionalFormatting>
  <conditionalFormatting sqref="IUY337:IUY343">
    <cfRule type="duplicateValues" dxfId="1" priority="8713"/>
  </conditionalFormatting>
  <conditionalFormatting sqref="IUY344:IUY347">
    <cfRule type="duplicateValues" dxfId="1" priority="3252"/>
  </conditionalFormatting>
  <conditionalFormatting sqref="IVA323:IVA329">
    <cfRule type="duplicateValues" dxfId="1" priority="41482"/>
  </conditionalFormatting>
  <conditionalFormatting sqref="IVA330:IVA336">
    <cfRule type="duplicateValues" dxfId="1" priority="36020"/>
  </conditionalFormatting>
  <conditionalFormatting sqref="IVA337:IVA343">
    <cfRule type="duplicateValues" dxfId="1" priority="30558"/>
  </conditionalFormatting>
  <conditionalFormatting sqref="IVA344:IVA347">
    <cfRule type="duplicateValues" dxfId="1" priority="25096"/>
  </conditionalFormatting>
  <conditionalFormatting sqref="IVB323:IVB329">
    <cfRule type="duplicateValues" dxfId="1" priority="19634"/>
  </conditionalFormatting>
  <conditionalFormatting sqref="IVB330:IVB336">
    <cfRule type="duplicateValues" dxfId="1" priority="14173"/>
  </conditionalFormatting>
  <conditionalFormatting sqref="IVB337:IVB343">
    <cfRule type="duplicateValues" dxfId="1" priority="8712"/>
  </conditionalFormatting>
  <conditionalFormatting sqref="IVB344:IVB347">
    <cfRule type="duplicateValues" dxfId="1" priority="3251"/>
  </conditionalFormatting>
  <conditionalFormatting sqref="IVD323:IVD329">
    <cfRule type="duplicateValues" dxfId="1" priority="41481"/>
  </conditionalFormatting>
  <conditionalFormatting sqref="IVD330:IVD336">
    <cfRule type="duplicateValues" dxfId="1" priority="36019"/>
  </conditionalFormatting>
  <conditionalFormatting sqref="IVD337:IVD343">
    <cfRule type="duplicateValues" dxfId="1" priority="30557"/>
  </conditionalFormatting>
  <conditionalFormatting sqref="IVD344:IVD347">
    <cfRule type="duplicateValues" dxfId="1" priority="25095"/>
  </conditionalFormatting>
  <conditionalFormatting sqref="IVE323:IVE329">
    <cfRule type="duplicateValues" dxfId="1" priority="19633"/>
  </conditionalFormatting>
  <conditionalFormatting sqref="IVE330:IVE336">
    <cfRule type="duplicateValues" dxfId="1" priority="14172"/>
  </conditionalFormatting>
  <conditionalFormatting sqref="IVE337:IVE343">
    <cfRule type="duplicateValues" dxfId="1" priority="8711"/>
  </conditionalFormatting>
  <conditionalFormatting sqref="IVE344:IVE347">
    <cfRule type="duplicateValues" dxfId="1" priority="3250"/>
  </conditionalFormatting>
  <conditionalFormatting sqref="IVG323:IVG329">
    <cfRule type="duplicateValues" dxfId="1" priority="41480"/>
  </conditionalFormatting>
  <conditionalFormatting sqref="IVG330:IVG336">
    <cfRule type="duplicateValues" dxfId="1" priority="36018"/>
  </conditionalFormatting>
  <conditionalFormatting sqref="IVG337:IVG343">
    <cfRule type="duplicateValues" dxfId="1" priority="30556"/>
  </conditionalFormatting>
  <conditionalFormatting sqref="IVG344:IVG347">
    <cfRule type="duplicateValues" dxfId="1" priority="25094"/>
  </conditionalFormatting>
  <conditionalFormatting sqref="IVH323:IVH329">
    <cfRule type="duplicateValues" dxfId="1" priority="19632"/>
  </conditionalFormatting>
  <conditionalFormatting sqref="IVH330:IVH336">
    <cfRule type="duplicateValues" dxfId="1" priority="14171"/>
  </conditionalFormatting>
  <conditionalFormatting sqref="IVH337:IVH343">
    <cfRule type="duplicateValues" dxfId="1" priority="8710"/>
  </conditionalFormatting>
  <conditionalFormatting sqref="IVH344:IVH347">
    <cfRule type="duplicateValues" dxfId="1" priority="3249"/>
  </conditionalFormatting>
  <conditionalFormatting sqref="IVJ323:IVJ329">
    <cfRule type="duplicateValues" dxfId="1" priority="41479"/>
  </conditionalFormatting>
  <conditionalFormatting sqref="IVJ330:IVJ336">
    <cfRule type="duplicateValues" dxfId="1" priority="36017"/>
  </conditionalFormatting>
  <conditionalFormatting sqref="IVJ337:IVJ343">
    <cfRule type="duplicateValues" dxfId="1" priority="30555"/>
  </conditionalFormatting>
  <conditionalFormatting sqref="IVJ344:IVJ347">
    <cfRule type="duplicateValues" dxfId="1" priority="25093"/>
  </conditionalFormatting>
  <conditionalFormatting sqref="IVK323:IVK329">
    <cfRule type="duplicateValues" dxfId="1" priority="19631"/>
  </conditionalFormatting>
  <conditionalFormatting sqref="IVK330:IVK336">
    <cfRule type="duplicateValues" dxfId="1" priority="14170"/>
  </conditionalFormatting>
  <conditionalFormatting sqref="IVK337:IVK343">
    <cfRule type="duplicateValues" dxfId="1" priority="8709"/>
  </conditionalFormatting>
  <conditionalFormatting sqref="IVK344:IVK347">
    <cfRule type="duplicateValues" dxfId="1" priority="3248"/>
  </conditionalFormatting>
  <conditionalFormatting sqref="IVM323:IVM329">
    <cfRule type="duplicateValues" dxfId="1" priority="41478"/>
  </conditionalFormatting>
  <conditionalFormatting sqref="IVM330:IVM336">
    <cfRule type="duplicateValues" dxfId="1" priority="36016"/>
  </conditionalFormatting>
  <conditionalFormatting sqref="IVM337:IVM343">
    <cfRule type="duplicateValues" dxfId="1" priority="30554"/>
  </conditionalFormatting>
  <conditionalFormatting sqref="IVM344:IVM347">
    <cfRule type="duplicateValues" dxfId="1" priority="25092"/>
  </conditionalFormatting>
  <conditionalFormatting sqref="IVN323:IVN329">
    <cfRule type="duplicateValues" dxfId="1" priority="19630"/>
  </conditionalFormatting>
  <conditionalFormatting sqref="IVN330:IVN336">
    <cfRule type="duplicateValues" dxfId="1" priority="14169"/>
  </conditionalFormatting>
  <conditionalFormatting sqref="IVN337:IVN343">
    <cfRule type="duplicateValues" dxfId="1" priority="8708"/>
  </conditionalFormatting>
  <conditionalFormatting sqref="IVN344:IVN347">
    <cfRule type="duplicateValues" dxfId="1" priority="3247"/>
  </conditionalFormatting>
  <conditionalFormatting sqref="IVP323:IVP329">
    <cfRule type="duplicateValues" dxfId="1" priority="41477"/>
  </conditionalFormatting>
  <conditionalFormatting sqref="IVP330:IVP336">
    <cfRule type="duplicateValues" dxfId="1" priority="36015"/>
  </conditionalFormatting>
  <conditionalFormatting sqref="IVP337:IVP343">
    <cfRule type="duplicateValues" dxfId="1" priority="30553"/>
  </conditionalFormatting>
  <conditionalFormatting sqref="IVP344:IVP347">
    <cfRule type="duplicateValues" dxfId="1" priority="25091"/>
  </conditionalFormatting>
  <conditionalFormatting sqref="IVQ323:IVQ329">
    <cfRule type="duplicateValues" dxfId="1" priority="19629"/>
  </conditionalFormatting>
  <conditionalFormatting sqref="IVQ330:IVQ336">
    <cfRule type="duplicateValues" dxfId="1" priority="14168"/>
  </conditionalFormatting>
  <conditionalFormatting sqref="IVQ337:IVQ343">
    <cfRule type="duplicateValues" dxfId="1" priority="8707"/>
  </conditionalFormatting>
  <conditionalFormatting sqref="IVQ344:IVQ347">
    <cfRule type="duplicateValues" dxfId="1" priority="3246"/>
  </conditionalFormatting>
  <conditionalFormatting sqref="IVS323:IVS329">
    <cfRule type="duplicateValues" dxfId="1" priority="41476"/>
  </conditionalFormatting>
  <conditionalFormatting sqref="IVS330:IVS336">
    <cfRule type="duplicateValues" dxfId="1" priority="36014"/>
  </conditionalFormatting>
  <conditionalFormatting sqref="IVS337:IVS343">
    <cfRule type="duplicateValues" dxfId="1" priority="30552"/>
  </conditionalFormatting>
  <conditionalFormatting sqref="IVS344:IVS347">
    <cfRule type="duplicateValues" dxfId="1" priority="25090"/>
  </conditionalFormatting>
  <conditionalFormatting sqref="IVT323:IVT329">
    <cfRule type="duplicateValues" dxfId="1" priority="19628"/>
  </conditionalFormatting>
  <conditionalFormatting sqref="IVT330:IVT336">
    <cfRule type="duplicateValues" dxfId="1" priority="14167"/>
  </conditionalFormatting>
  <conditionalFormatting sqref="IVT337:IVT343">
    <cfRule type="duplicateValues" dxfId="1" priority="8706"/>
  </conditionalFormatting>
  <conditionalFormatting sqref="IVT344:IVT347">
    <cfRule type="duplicateValues" dxfId="1" priority="3245"/>
  </conditionalFormatting>
  <conditionalFormatting sqref="IVV323:IVV329">
    <cfRule type="duplicateValues" dxfId="1" priority="41475"/>
  </conditionalFormatting>
  <conditionalFormatting sqref="IVV330:IVV336">
    <cfRule type="duplicateValues" dxfId="1" priority="36013"/>
  </conditionalFormatting>
  <conditionalFormatting sqref="IVV337:IVV343">
    <cfRule type="duplicateValues" dxfId="1" priority="30551"/>
  </conditionalFormatting>
  <conditionalFormatting sqref="IVV344:IVV347">
    <cfRule type="duplicateValues" dxfId="1" priority="25089"/>
  </conditionalFormatting>
  <conditionalFormatting sqref="IVW323:IVW329">
    <cfRule type="duplicateValues" dxfId="1" priority="19627"/>
  </conditionalFormatting>
  <conditionalFormatting sqref="IVW330:IVW336">
    <cfRule type="duplicateValues" dxfId="1" priority="14166"/>
  </conditionalFormatting>
  <conditionalFormatting sqref="IVW337:IVW343">
    <cfRule type="duplicateValues" dxfId="1" priority="8705"/>
  </conditionalFormatting>
  <conditionalFormatting sqref="IVW344:IVW347">
    <cfRule type="duplicateValues" dxfId="1" priority="3244"/>
  </conditionalFormatting>
  <conditionalFormatting sqref="IVY323:IVY329">
    <cfRule type="duplicateValues" dxfId="1" priority="41474"/>
  </conditionalFormatting>
  <conditionalFormatting sqref="IVY330:IVY336">
    <cfRule type="duplicateValues" dxfId="1" priority="36012"/>
  </conditionalFormatting>
  <conditionalFormatting sqref="IVY337:IVY343">
    <cfRule type="duplicateValues" dxfId="1" priority="30550"/>
  </conditionalFormatting>
  <conditionalFormatting sqref="IVY344:IVY347">
    <cfRule type="duplicateValues" dxfId="1" priority="25088"/>
  </conditionalFormatting>
  <conditionalFormatting sqref="IVZ323:IVZ329">
    <cfRule type="duplicateValues" dxfId="1" priority="19626"/>
  </conditionalFormatting>
  <conditionalFormatting sqref="IVZ330:IVZ336">
    <cfRule type="duplicateValues" dxfId="1" priority="14165"/>
  </conditionalFormatting>
  <conditionalFormatting sqref="IVZ337:IVZ343">
    <cfRule type="duplicateValues" dxfId="1" priority="8704"/>
  </conditionalFormatting>
  <conditionalFormatting sqref="IVZ344:IVZ347">
    <cfRule type="duplicateValues" dxfId="1" priority="3243"/>
  </conditionalFormatting>
  <conditionalFormatting sqref="IWB323:IWB329">
    <cfRule type="duplicateValues" dxfId="1" priority="41473"/>
  </conditionalFormatting>
  <conditionalFormatting sqref="IWB330:IWB336">
    <cfRule type="duplicateValues" dxfId="1" priority="36011"/>
  </conditionalFormatting>
  <conditionalFormatting sqref="IWB337:IWB343">
    <cfRule type="duplicateValues" dxfId="1" priority="30549"/>
  </conditionalFormatting>
  <conditionalFormatting sqref="IWB344:IWB347">
    <cfRule type="duplicateValues" dxfId="1" priority="25087"/>
  </conditionalFormatting>
  <conditionalFormatting sqref="IWC323:IWC329">
    <cfRule type="duplicateValues" dxfId="1" priority="19625"/>
  </conditionalFormatting>
  <conditionalFormatting sqref="IWC330:IWC336">
    <cfRule type="duplicateValues" dxfId="1" priority="14164"/>
  </conditionalFormatting>
  <conditionalFormatting sqref="IWC337:IWC343">
    <cfRule type="duplicateValues" dxfId="1" priority="8703"/>
  </conditionalFormatting>
  <conditionalFormatting sqref="IWC344:IWC347">
    <cfRule type="duplicateValues" dxfId="1" priority="3242"/>
  </conditionalFormatting>
  <conditionalFormatting sqref="IWE323:IWE329">
    <cfRule type="duplicateValues" dxfId="1" priority="41472"/>
  </conditionalFormatting>
  <conditionalFormatting sqref="IWE330:IWE336">
    <cfRule type="duplicateValues" dxfId="1" priority="36010"/>
  </conditionalFormatting>
  <conditionalFormatting sqref="IWE337:IWE343">
    <cfRule type="duplicateValues" dxfId="1" priority="30548"/>
  </conditionalFormatting>
  <conditionalFormatting sqref="IWE344:IWE347">
    <cfRule type="duplicateValues" dxfId="1" priority="25086"/>
  </conditionalFormatting>
  <conditionalFormatting sqref="IWF323:IWF329">
    <cfRule type="duplicateValues" dxfId="1" priority="19624"/>
  </conditionalFormatting>
  <conditionalFormatting sqref="IWF330:IWF336">
    <cfRule type="duplicateValues" dxfId="1" priority="14163"/>
  </conditionalFormatting>
  <conditionalFormatting sqref="IWF337:IWF343">
    <cfRule type="duplicateValues" dxfId="1" priority="8702"/>
  </conditionalFormatting>
  <conditionalFormatting sqref="IWF344:IWF347">
    <cfRule type="duplicateValues" dxfId="1" priority="3241"/>
  </conditionalFormatting>
  <conditionalFormatting sqref="IWH323:IWH329">
    <cfRule type="duplicateValues" dxfId="1" priority="41471"/>
  </conditionalFormatting>
  <conditionalFormatting sqref="IWH330:IWH336">
    <cfRule type="duplicateValues" dxfId="1" priority="36009"/>
  </conditionalFormatting>
  <conditionalFormatting sqref="IWH337:IWH343">
    <cfRule type="duplicateValues" dxfId="1" priority="30547"/>
  </conditionalFormatting>
  <conditionalFormatting sqref="IWH344:IWH347">
    <cfRule type="duplicateValues" dxfId="1" priority="25085"/>
  </conditionalFormatting>
  <conditionalFormatting sqref="IWI323:IWI329">
    <cfRule type="duplicateValues" dxfId="1" priority="19623"/>
  </conditionalFormatting>
  <conditionalFormatting sqref="IWI330:IWI336">
    <cfRule type="duplicateValues" dxfId="1" priority="14162"/>
  </conditionalFormatting>
  <conditionalFormatting sqref="IWI337:IWI343">
    <cfRule type="duplicateValues" dxfId="1" priority="8701"/>
  </conditionalFormatting>
  <conditionalFormatting sqref="IWI344:IWI347">
    <cfRule type="duplicateValues" dxfId="1" priority="3240"/>
  </conditionalFormatting>
  <conditionalFormatting sqref="IWK323:IWK329">
    <cfRule type="duplicateValues" dxfId="1" priority="41470"/>
  </conditionalFormatting>
  <conditionalFormatting sqref="IWK330:IWK336">
    <cfRule type="duplicateValues" dxfId="1" priority="36008"/>
  </conditionalFormatting>
  <conditionalFormatting sqref="IWK337:IWK343">
    <cfRule type="duplicateValues" dxfId="1" priority="30546"/>
  </conditionalFormatting>
  <conditionalFormatting sqref="IWK344:IWK347">
    <cfRule type="duplicateValues" dxfId="1" priority="25084"/>
  </conditionalFormatting>
  <conditionalFormatting sqref="IWL323:IWL329">
    <cfRule type="duplicateValues" dxfId="1" priority="19622"/>
  </conditionalFormatting>
  <conditionalFormatting sqref="IWL330:IWL336">
    <cfRule type="duplicateValues" dxfId="1" priority="14161"/>
  </conditionalFormatting>
  <conditionalFormatting sqref="IWL337:IWL343">
    <cfRule type="duplicateValues" dxfId="1" priority="8700"/>
  </conditionalFormatting>
  <conditionalFormatting sqref="IWL344:IWL347">
    <cfRule type="duplicateValues" dxfId="1" priority="3239"/>
  </conditionalFormatting>
  <conditionalFormatting sqref="IWN323:IWN329">
    <cfRule type="duplicateValues" dxfId="1" priority="41469"/>
  </conditionalFormatting>
  <conditionalFormatting sqref="IWN330:IWN336">
    <cfRule type="duplicateValues" dxfId="1" priority="36007"/>
  </conditionalFormatting>
  <conditionalFormatting sqref="IWN337:IWN343">
    <cfRule type="duplicateValues" dxfId="1" priority="30545"/>
  </conditionalFormatting>
  <conditionalFormatting sqref="IWN344:IWN347">
    <cfRule type="duplicateValues" dxfId="1" priority="25083"/>
  </conditionalFormatting>
  <conditionalFormatting sqref="IWO323:IWO329">
    <cfRule type="duplicateValues" dxfId="1" priority="19621"/>
  </conditionalFormatting>
  <conditionalFormatting sqref="IWO330:IWO336">
    <cfRule type="duplicateValues" dxfId="1" priority="14160"/>
  </conditionalFormatting>
  <conditionalFormatting sqref="IWO337:IWO343">
    <cfRule type="duplicateValues" dxfId="1" priority="8699"/>
  </conditionalFormatting>
  <conditionalFormatting sqref="IWO344:IWO347">
    <cfRule type="duplicateValues" dxfId="1" priority="3238"/>
  </conditionalFormatting>
  <conditionalFormatting sqref="IWQ323:IWQ329">
    <cfRule type="duplicateValues" dxfId="1" priority="41468"/>
  </conditionalFormatting>
  <conditionalFormatting sqref="IWQ330:IWQ336">
    <cfRule type="duplicateValues" dxfId="1" priority="36006"/>
  </conditionalFormatting>
  <conditionalFormatting sqref="IWQ337:IWQ343">
    <cfRule type="duplicateValues" dxfId="1" priority="30544"/>
  </conditionalFormatting>
  <conditionalFormatting sqref="IWQ344:IWQ347">
    <cfRule type="duplicateValues" dxfId="1" priority="25082"/>
  </conditionalFormatting>
  <conditionalFormatting sqref="IWR323:IWR329">
    <cfRule type="duplicateValues" dxfId="1" priority="19620"/>
  </conditionalFormatting>
  <conditionalFormatting sqref="IWR330:IWR336">
    <cfRule type="duplicateValues" dxfId="1" priority="14159"/>
  </conditionalFormatting>
  <conditionalFormatting sqref="IWR337:IWR343">
    <cfRule type="duplicateValues" dxfId="1" priority="8698"/>
  </conditionalFormatting>
  <conditionalFormatting sqref="IWR344:IWR347">
    <cfRule type="duplicateValues" dxfId="1" priority="3237"/>
  </conditionalFormatting>
  <conditionalFormatting sqref="IWT323:IWT329">
    <cfRule type="duplicateValues" dxfId="1" priority="41467"/>
  </conditionalFormatting>
  <conditionalFormatting sqref="IWT330:IWT336">
    <cfRule type="duplicateValues" dxfId="1" priority="36005"/>
  </conditionalFormatting>
  <conditionalFormatting sqref="IWT337:IWT343">
    <cfRule type="duplicateValues" dxfId="1" priority="30543"/>
  </conditionalFormatting>
  <conditionalFormatting sqref="IWT344:IWT347">
    <cfRule type="duplicateValues" dxfId="1" priority="25081"/>
  </conditionalFormatting>
  <conditionalFormatting sqref="IWU323:IWU329">
    <cfRule type="duplicateValues" dxfId="1" priority="19619"/>
  </conditionalFormatting>
  <conditionalFormatting sqref="IWU330:IWU336">
    <cfRule type="duplicateValues" dxfId="1" priority="14158"/>
  </conditionalFormatting>
  <conditionalFormatting sqref="IWU337:IWU343">
    <cfRule type="duplicateValues" dxfId="1" priority="8697"/>
  </conditionalFormatting>
  <conditionalFormatting sqref="IWU344:IWU347">
    <cfRule type="duplicateValues" dxfId="1" priority="3236"/>
  </conditionalFormatting>
  <conditionalFormatting sqref="IWW323:IWW329">
    <cfRule type="duplicateValues" dxfId="1" priority="41466"/>
  </conditionalFormatting>
  <conditionalFormatting sqref="IWW330:IWW336">
    <cfRule type="duplicateValues" dxfId="1" priority="36004"/>
  </conditionalFormatting>
  <conditionalFormatting sqref="IWW337:IWW343">
    <cfRule type="duplicateValues" dxfId="1" priority="30542"/>
  </conditionalFormatting>
  <conditionalFormatting sqref="IWW344:IWW347">
    <cfRule type="duplicateValues" dxfId="1" priority="25080"/>
  </conditionalFormatting>
  <conditionalFormatting sqref="IWX323:IWX329">
    <cfRule type="duplicateValues" dxfId="1" priority="19618"/>
  </conditionalFormatting>
  <conditionalFormatting sqref="IWX330:IWX336">
    <cfRule type="duplicateValues" dxfId="1" priority="14157"/>
  </conditionalFormatting>
  <conditionalFormatting sqref="IWX337:IWX343">
    <cfRule type="duplicateValues" dxfId="1" priority="8696"/>
  </conditionalFormatting>
  <conditionalFormatting sqref="IWX344:IWX347">
    <cfRule type="duplicateValues" dxfId="1" priority="3235"/>
  </conditionalFormatting>
  <conditionalFormatting sqref="IWZ323:IWZ329">
    <cfRule type="duplicateValues" dxfId="1" priority="41465"/>
  </conditionalFormatting>
  <conditionalFormatting sqref="IWZ330:IWZ336">
    <cfRule type="duplicateValues" dxfId="1" priority="36003"/>
  </conditionalFormatting>
  <conditionalFormatting sqref="IWZ337:IWZ343">
    <cfRule type="duplicateValues" dxfId="1" priority="30541"/>
  </conditionalFormatting>
  <conditionalFormatting sqref="IWZ344:IWZ347">
    <cfRule type="duplicateValues" dxfId="1" priority="25079"/>
  </conditionalFormatting>
  <conditionalFormatting sqref="IXA323:IXA329">
    <cfRule type="duplicateValues" dxfId="1" priority="19617"/>
  </conditionalFormatting>
  <conditionalFormatting sqref="IXA330:IXA336">
    <cfRule type="duplicateValues" dxfId="1" priority="14156"/>
  </conditionalFormatting>
  <conditionalFormatting sqref="IXA337:IXA343">
    <cfRule type="duplicateValues" dxfId="1" priority="8695"/>
  </conditionalFormatting>
  <conditionalFormatting sqref="IXA344:IXA347">
    <cfRule type="duplicateValues" dxfId="1" priority="3234"/>
  </conditionalFormatting>
  <conditionalFormatting sqref="IXC323:IXC329">
    <cfRule type="duplicateValues" dxfId="1" priority="41464"/>
  </conditionalFormatting>
  <conditionalFormatting sqref="IXC330:IXC336">
    <cfRule type="duplicateValues" dxfId="1" priority="36002"/>
  </conditionalFormatting>
  <conditionalFormatting sqref="IXC337:IXC343">
    <cfRule type="duplicateValues" dxfId="1" priority="30540"/>
  </conditionalFormatting>
  <conditionalFormatting sqref="IXC344:IXC347">
    <cfRule type="duplicateValues" dxfId="1" priority="25078"/>
  </conditionalFormatting>
  <conditionalFormatting sqref="IXD323:IXD329">
    <cfRule type="duplicateValues" dxfId="1" priority="19616"/>
  </conditionalFormatting>
  <conditionalFormatting sqref="IXD330:IXD336">
    <cfRule type="duplicateValues" dxfId="1" priority="14155"/>
  </conditionalFormatting>
  <conditionalFormatting sqref="IXD337:IXD343">
    <cfRule type="duplicateValues" dxfId="1" priority="8694"/>
  </conditionalFormatting>
  <conditionalFormatting sqref="IXD344:IXD347">
    <cfRule type="duplicateValues" dxfId="1" priority="3233"/>
  </conditionalFormatting>
  <conditionalFormatting sqref="IXF323:IXF329">
    <cfRule type="duplicateValues" dxfId="1" priority="41463"/>
  </conditionalFormatting>
  <conditionalFormatting sqref="IXF330:IXF336">
    <cfRule type="duplicateValues" dxfId="1" priority="36001"/>
  </conditionalFormatting>
  <conditionalFormatting sqref="IXF337:IXF343">
    <cfRule type="duplicateValues" dxfId="1" priority="30539"/>
  </conditionalFormatting>
  <conditionalFormatting sqref="IXF344:IXF347">
    <cfRule type="duplicateValues" dxfId="1" priority="25077"/>
  </conditionalFormatting>
  <conditionalFormatting sqref="IXG323:IXG329">
    <cfRule type="duplicateValues" dxfId="1" priority="19615"/>
  </conditionalFormatting>
  <conditionalFormatting sqref="IXG330:IXG336">
    <cfRule type="duplicateValues" dxfId="1" priority="14154"/>
  </conditionalFormatting>
  <conditionalFormatting sqref="IXG337:IXG343">
    <cfRule type="duplicateValues" dxfId="1" priority="8693"/>
  </conditionalFormatting>
  <conditionalFormatting sqref="IXG344:IXG347">
    <cfRule type="duplicateValues" dxfId="1" priority="3232"/>
  </conditionalFormatting>
  <conditionalFormatting sqref="IXI323:IXI329">
    <cfRule type="duplicateValues" dxfId="1" priority="41462"/>
  </conditionalFormatting>
  <conditionalFormatting sqref="IXI330:IXI336">
    <cfRule type="duplicateValues" dxfId="1" priority="36000"/>
  </conditionalFormatting>
  <conditionalFormatting sqref="IXI337:IXI343">
    <cfRule type="duplicateValues" dxfId="1" priority="30538"/>
  </conditionalFormatting>
  <conditionalFormatting sqref="IXI344:IXI347">
    <cfRule type="duplicateValues" dxfId="1" priority="25076"/>
  </conditionalFormatting>
  <conditionalFormatting sqref="IXJ323:IXJ329">
    <cfRule type="duplicateValues" dxfId="1" priority="19614"/>
  </conditionalFormatting>
  <conditionalFormatting sqref="IXJ330:IXJ336">
    <cfRule type="duplicateValues" dxfId="1" priority="14153"/>
  </conditionalFormatting>
  <conditionalFormatting sqref="IXJ337:IXJ343">
    <cfRule type="duplicateValues" dxfId="1" priority="8692"/>
  </conditionalFormatting>
  <conditionalFormatting sqref="IXJ344:IXJ347">
    <cfRule type="duplicateValues" dxfId="1" priority="3231"/>
  </conditionalFormatting>
  <conditionalFormatting sqref="IXL323:IXL329">
    <cfRule type="duplicateValues" dxfId="1" priority="41461"/>
  </conditionalFormatting>
  <conditionalFormatting sqref="IXL330:IXL336">
    <cfRule type="duplicateValues" dxfId="1" priority="35999"/>
  </conditionalFormatting>
  <conditionalFormatting sqref="IXL337:IXL343">
    <cfRule type="duplicateValues" dxfId="1" priority="30537"/>
  </conditionalFormatting>
  <conditionalFormatting sqref="IXL344:IXL347">
    <cfRule type="duplicateValues" dxfId="1" priority="25075"/>
  </conditionalFormatting>
  <conditionalFormatting sqref="IXM323:IXM329">
    <cfRule type="duplicateValues" dxfId="1" priority="19613"/>
  </conditionalFormatting>
  <conditionalFormatting sqref="IXM330:IXM336">
    <cfRule type="duplicateValues" dxfId="1" priority="14152"/>
  </conditionalFormatting>
  <conditionalFormatting sqref="IXM337:IXM343">
    <cfRule type="duplicateValues" dxfId="1" priority="8691"/>
  </conditionalFormatting>
  <conditionalFormatting sqref="IXM344:IXM347">
    <cfRule type="duplicateValues" dxfId="1" priority="3230"/>
  </conditionalFormatting>
  <conditionalFormatting sqref="IXO323:IXO329">
    <cfRule type="duplicateValues" dxfId="1" priority="41460"/>
  </conditionalFormatting>
  <conditionalFormatting sqref="IXO330:IXO336">
    <cfRule type="duplicateValues" dxfId="1" priority="35998"/>
  </conditionalFormatting>
  <conditionalFormatting sqref="IXO337:IXO343">
    <cfRule type="duplicateValues" dxfId="1" priority="30536"/>
  </conditionalFormatting>
  <conditionalFormatting sqref="IXO344:IXO347">
    <cfRule type="duplicateValues" dxfId="1" priority="25074"/>
  </conditionalFormatting>
  <conditionalFormatting sqref="IXP323:IXP329">
    <cfRule type="duplicateValues" dxfId="1" priority="19612"/>
  </conditionalFormatting>
  <conditionalFormatting sqref="IXP330:IXP336">
    <cfRule type="duplicateValues" dxfId="1" priority="14151"/>
  </conditionalFormatting>
  <conditionalFormatting sqref="IXP337:IXP343">
    <cfRule type="duplicateValues" dxfId="1" priority="8690"/>
  </conditionalFormatting>
  <conditionalFormatting sqref="IXP344:IXP347">
    <cfRule type="duplicateValues" dxfId="1" priority="3229"/>
  </conditionalFormatting>
  <conditionalFormatting sqref="IXR323:IXR329">
    <cfRule type="duplicateValues" dxfId="1" priority="41459"/>
  </conditionalFormatting>
  <conditionalFormatting sqref="IXR330:IXR336">
    <cfRule type="duplicateValues" dxfId="1" priority="35997"/>
  </conditionalFormatting>
  <conditionalFormatting sqref="IXR337:IXR343">
    <cfRule type="duplicateValues" dxfId="1" priority="30535"/>
  </conditionalFormatting>
  <conditionalFormatting sqref="IXR344:IXR347">
    <cfRule type="duplicateValues" dxfId="1" priority="25073"/>
  </conditionalFormatting>
  <conditionalFormatting sqref="IXS323:IXS329">
    <cfRule type="duplicateValues" dxfId="1" priority="19611"/>
  </conditionalFormatting>
  <conditionalFormatting sqref="IXS330:IXS336">
    <cfRule type="duplicateValues" dxfId="1" priority="14150"/>
  </conditionalFormatting>
  <conditionalFormatting sqref="IXS337:IXS343">
    <cfRule type="duplicateValues" dxfId="1" priority="8689"/>
  </conditionalFormatting>
  <conditionalFormatting sqref="IXS344:IXS347">
    <cfRule type="duplicateValues" dxfId="1" priority="3228"/>
  </conditionalFormatting>
  <conditionalFormatting sqref="IXU323:IXU329">
    <cfRule type="duplicateValues" dxfId="1" priority="41458"/>
  </conditionalFormatting>
  <conditionalFormatting sqref="IXU330:IXU336">
    <cfRule type="duplicateValues" dxfId="1" priority="35996"/>
  </conditionalFormatting>
  <conditionalFormatting sqref="IXU337:IXU343">
    <cfRule type="duplicateValues" dxfId="1" priority="30534"/>
  </conditionalFormatting>
  <conditionalFormatting sqref="IXU344:IXU347">
    <cfRule type="duplicateValues" dxfId="1" priority="25072"/>
  </conditionalFormatting>
  <conditionalFormatting sqref="IXV323:IXV329">
    <cfRule type="duplicateValues" dxfId="1" priority="19610"/>
  </conditionalFormatting>
  <conditionalFormatting sqref="IXV330:IXV336">
    <cfRule type="duplicateValues" dxfId="1" priority="14149"/>
  </conditionalFormatting>
  <conditionalFormatting sqref="IXV337:IXV343">
    <cfRule type="duplicateValues" dxfId="1" priority="8688"/>
  </conditionalFormatting>
  <conditionalFormatting sqref="IXV344:IXV347">
    <cfRule type="duplicateValues" dxfId="1" priority="3227"/>
  </conditionalFormatting>
  <conditionalFormatting sqref="IXX323:IXX329">
    <cfRule type="duplicateValues" dxfId="1" priority="41457"/>
  </conditionalFormatting>
  <conditionalFormatting sqref="IXX330:IXX336">
    <cfRule type="duplicateValues" dxfId="1" priority="35995"/>
  </conditionalFormatting>
  <conditionalFormatting sqref="IXX337:IXX343">
    <cfRule type="duplicateValues" dxfId="1" priority="30533"/>
  </conditionalFormatting>
  <conditionalFormatting sqref="IXX344:IXX347">
    <cfRule type="duplicateValues" dxfId="1" priority="25071"/>
  </conditionalFormatting>
  <conditionalFormatting sqref="IXY323:IXY329">
    <cfRule type="duplicateValues" dxfId="1" priority="19609"/>
  </conditionalFormatting>
  <conditionalFormatting sqref="IXY330:IXY336">
    <cfRule type="duplicateValues" dxfId="1" priority="14148"/>
  </conditionalFormatting>
  <conditionalFormatting sqref="IXY337:IXY343">
    <cfRule type="duplicateValues" dxfId="1" priority="8687"/>
  </conditionalFormatting>
  <conditionalFormatting sqref="IXY344:IXY347">
    <cfRule type="duplicateValues" dxfId="1" priority="3226"/>
  </conditionalFormatting>
  <conditionalFormatting sqref="IYA323:IYA329">
    <cfRule type="duplicateValues" dxfId="1" priority="41456"/>
  </conditionalFormatting>
  <conditionalFormatting sqref="IYA330:IYA336">
    <cfRule type="duplicateValues" dxfId="1" priority="35994"/>
  </conditionalFormatting>
  <conditionalFormatting sqref="IYA337:IYA343">
    <cfRule type="duplicateValues" dxfId="1" priority="30532"/>
  </conditionalFormatting>
  <conditionalFormatting sqref="IYA344:IYA347">
    <cfRule type="duplicateValues" dxfId="1" priority="25070"/>
  </conditionalFormatting>
  <conditionalFormatting sqref="IYB323:IYB329">
    <cfRule type="duplicateValues" dxfId="1" priority="19608"/>
  </conditionalFormatting>
  <conditionalFormatting sqref="IYB330:IYB336">
    <cfRule type="duplicateValues" dxfId="1" priority="14147"/>
  </conditionalFormatting>
  <conditionalFormatting sqref="IYB337:IYB343">
    <cfRule type="duplicateValues" dxfId="1" priority="8686"/>
  </conditionalFormatting>
  <conditionalFormatting sqref="IYB344:IYB347">
    <cfRule type="duplicateValues" dxfId="1" priority="3225"/>
  </conditionalFormatting>
  <conditionalFormatting sqref="IYD323:IYD329">
    <cfRule type="duplicateValues" dxfId="1" priority="41455"/>
  </conditionalFormatting>
  <conditionalFormatting sqref="IYD330:IYD336">
    <cfRule type="duplicateValues" dxfId="1" priority="35993"/>
  </conditionalFormatting>
  <conditionalFormatting sqref="IYD337:IYD343">
    <cfRule type="duplicateValues" dxfId="1" priority="30531"/>
  </conditionalFormatting>
  <conditionalFormatting sqref="IYD344:IYD347">
    <cfRule type="duplicateValues" dxfId="1" priority="25069"/>
  </conditionalFormatting>
  <conditionalFormatting sqref="IYE323:IYE329">
    <cfRule type="duplicateValues" dxfId="1" priority="19607"/>
  </conditionalFormatting>
  <conditionalFormatting sqref="IYE330:IYE336">
    <cfRule type="duplicateValues" dxfId="1" priority="14146"/>
  </conditionalFormatting>
  <conditionalFormatting sqref="IYE337:IYE343">
    <cfRule type="duplicateValues" dxfId="1" priority="8685"/>
  </conditionalFormatting>
  <conditionalFormatting sqref="IYE344:IYE347">
    <cfRule type="duplicateValues" dxfId="1" priority="3224"/>
  </conditionalFormatting>
  <conditionalFormatting sqref="IYG323:IYG329">
    <cfRule type="duplicateValues" dxfId="1" priority="41454"/>
  </conditionalFormatting>
  <conditionalFormatting sqref="IYG330:IYG336">
    <cfRule type="duplicateValues" dxfId="1" priority="35992"/>
  </conditionalFormatting>
  <conditionalFormatting sqref="IYG337:IYG343">
    <cfRule type="duplicateValues" dxfId="1" priority="30530"/>
  </conditionalFormatting>
  <conditionalFormatting sqref="IYG344:IYG347">
    <cfRule type="duplicateValues" dxfId="1" priority="25068"/>
  </conditionalFormatting>
  <conditionalFormatting sqref="IYH323:IYH329">
    <cfRule type="duplicateValues" dxfId="1" priority="19606"/>
  </conditionalFormatting>
  <conditionalFormatting sqref="IYH330:IYH336">
    <cfRule type="duplicateValues" dxfId="1" priority="14145"/>
  </conditionalFormatting>
  <conditionalFormatting sqref="IYH337:IYH343">
    <cfRule type="duplicateValues" dxfId="1" priority="8684"/>
  </conditionalFormatting>
  <conditionalFormatting sqref="IYH344:IYH347">
    <cfRule type="duplicateValues" dxfId="1" priority="3223"/>
  </conditionalFormatting>
  <conditionalFormatting sqref="IYJ323:IYJ329">
    <cfRule type="duplicateValues" dxfId="1" priority="41453"/>
  </conditionalFormatting>
  <conditionalFormatting sqref="IYJ330:IYJ336">
    <cfRule type="duplicateValues" dxfId="1" priority="35991"/>
  </conditionalFormatting>
  <conditionalFormatting sqref="IYJ337:IYJ343">
    <cfRule type="duplicateValues" dxfId="1" priority="30529"/>
  </conditionalFormatting>
  <conditionalFormatting sqref="IYJ344:IYJ347">
    <cfRule type="duplicateValues" dxfId="1" priority="25067"/>
  </conditionalFormatting>
  <conditionalFormatting sqref="IYK323:IYK329">
    <cfRule type="duplicateValues" dxfId="1" priority="19605"/>
  </conditionalFormatting>
  <conditionalFormatting sqref="IYK330:IYK336">
    <cfRule type="duplicateValues" dxfId="1" priority="14144"/>
  </conditionalFormatting>
  <conditionalFormatting sqref="IYK337:IYK343">
    <cfRule type="duplicateValues" dxfId="1" priority="8683"/>
  </conditionalFormatting>
  <conditionalFormatting sqref="IYK344:IYK347">
    <cfRule type="duplicateValues" dxfId="1" priority="3222"/>
  </conditionalFormatting>
  <conditionalFormatting sqref="IYM323:IYM329">
    <cfRule type="duplicateValues" dxfId="1" priority="41452"/>
  </conditionalFormatting>
  <conditionalFormatting sqref="IYM330:IYM336">
    <cfRule type="duplicateValues" dxfId="1" priority="35990"/>
  </conditionalFormatting>
  <conditionalFormatting sqref="IYM337:IYM343">
    <cfRule type="duplicateValues" dxfId="1" priority="30528"/>
  </conditionalFormatting>
  <conditionalFormatting sqref="IYM344:IYM347">
    <cfRule type="duplicateValues" dxfId="1" priority="25066"/>
  </conditionalFormatting>
  <conditionalFormatting sqref="IYN323:IYN329">
    <cfRule type="duplicateValues" dxfId="1" priority="19604"/>
  </conditionalFormatting>
  <conditionalFormatting sqref="IYN330:IYN336">
    <cfRule type="duplicateValues" dxfId="1" priority="14143"/>
  </conditionalFormatting>
  <conditionalFormatting sqref="IYN337:IYN343">
    <cfRule type="duplicateValues" dxfId="1" priority="8682"/>
  </conditionalFormatting>
  <conditionalFormatting sqref="IYN344:IYN347">
    <cfRule type="duplicateValues" dxfId="1" priority="3221"/>
  </conditionalFormatting>
  <conditionalFormatting sqref="IYP323:IYP329">
    <cfRule type="duplicateValues" dxfId="1" priority="41451"/>
  </conditionalFormatting>
  <conditionalFormatting sqref="IYP330:IYP336">
    <cfRule type="duplicateValues" dxfId="1" priority="35989"/>
  </conditionalFormatting>
  <conditionalFormatting sqref="IYP337:IYP343">
    <cfRule type="duplicateValues" dxfId="1" priority="30527"/>
  </conditionalFormatting>
  <conditionalFormatting sqref="IYP344:IYP347">
    <cfRule type="duplicateValues" dxfId="1" priority="25065"/>
  </conditionalFormatting>
  <conditionalFormatting sqref="IYQ323:IYQ329">
    <cfRule type="duplicateValues" dxfId="1" priority="19603"/>
  </conditionalFormatting>
  <conditionalFormatting sqref="IYQ330:IYQ336">
    <cfRule type="duplicateValues" dxfId="1" priority="14142"/>
  </conditionalFormatting>
  <conditionalFormatting sqref="IYQ337:IYQ343">
    <cfRule type="duplicateValues" dxfId="1" priority="8681"/>
  </conditionalFormatting>
  <conditionalFormatting sqref="IYQ344:IYQ347">
    <cfRule type="duplicateValues" dxfId="1" priority="3220"/>
  </conditionalFormatting>
  <conditionalFormatting sqref="IYS323:IYS329">
    <cfRule type="duplicateValues" dxfId="1" priority="41450"/>
  </conditionalFormatting>
  <conditionalFormatting sqref="IYS330:IYS336">
    <cfRule type="duplicateValues" dxfId="1" priority="35988"/>
  </conditionalFormatting>
  <conditionalFormatting sqref="IYS337:IYS343">
    <cfRule type="duplicateValues" dxfId="1" priority="30526"/>
  </conditionalFormatting>
  <conditionalFormatting sqref="IYS344:IYS347">
    <cfRule type="duplicateValues" dxfId="1" priority="25064"/>
  </conditionalFormatting>
  <conditionalFormatting sqref="IYT323:IYT329">
    <cfRule type="duplicateValues" dxfId="1" priority="19602"/>
  </conditionalFormatting>
  <conditionalFormatting sqref="IYT330:IYT336">
    <cfRule type="duplicateValues" dxfId="1" priority="14141"/>
  </conditionalFormatting>
  <conditionalFormatting sqref="IYT337:IYT343">
    <cfRule type="duplicateValues" dxfId="1" priority="8680"/>
  </conditionalFormatting>
  <conditionalFormatting sqref="IYT344:IYT347">
    <cfRule type="duplicateValues" dxfId="1" priority="3219"/>
  </conditionalFormatting>
  <conditionalFormatting sqref="IYV323:IYV329">
    <cfRule type="duplicateValues" dxfId="1" priority="41449"/>
  </conditionalFormatting>
  <conditionalFormatting sqref="IYV330:IYV336">
    <cfRule type="duplicateValues" dxfId="1" priority="35987"/>
  </conditionalFormatting>
  <conditionalFormatting sqref="IYV337:IYV343">
    <cfRule type="duplicateValues" dxfId="1" priority="30525"/>
  </conditionalFormatting>
  <conditionalFormatting sqref="IYV344:IYV347">
    <cfRule type="duplicateValues" dxfId="1" priority="25063"/>
  </conditionalFormatting>
  <conditionalFormatting sqref="IYW323:IYW329">
    <cfRule type="duplicateValues" dxfId="1" priority="19601"/>
  </conditionalFormatting>
  <conditionalFormatting sqref="IYW330:IYW336">
    <cfRule type="duplicateValues" dxfId="1" priority="14140"/>
  </conditionalFormatting>
  <conditionalFormatting sqref="IYW337:IYW343">
    <cfRule type="duplicateValues" dxfId="1" priority="8679"/>
  </conditionalFormatting>
  <conditionalFormatting sqref="IYW344:IYW347">
    <cfRule type="duplicateValues" dxfId="1" priority="3218"/>
  </conditionalFormatting>
  <conditionalFormatting sqref="IYY323:IYY329">
    <cfRule type="duplicateValues" dxfId="1" priority="41448"/>
  </conditionalFormatting>
  <conditionalFormatting sqref="IYY330:IYY336">
    <cfRule type="duplicateValues" dxfId="1" priority="35986"/>
  </conditionalFormatting>
  <conditionalFormatting sqref="IYY337:IYY343">
    <cfRule type="duplicateValues" dxfId="1" priority="30524"/>
  </conditionalFormatting>
  <conditionalFormatting sqref="IYY344:IYY347">
    <cfRule type="duplicateValues" dxfId="1" priority="25062"/>
  </conditionalFormatting>
  <conditionalFormatting sqref="IYZ323:IYZ329">
    <cfRule type="duplicateValues" dxfId="1" priority="19600"/>
  </conditionalFormatting>
  <conditionalFormatting sqref="IYZ330:IYZ336">
    <cfRule type="duplicateValues" dxfId="1" priority="14139"/>
  </conditionalFormatting>
  <conditionalFormatting sqref="IYZ337:IYZ343">
    <cfRule type="duplicateValues" dxfId="1" priority="8678"/>
  </conditionalFormatting>
  <conditionalFormatting sqref="IYZ344:IYZ347">
    <cfRule type="duplicateValues" dxfId="1" priority="3217"/>
  </conditionalFormatting>
  <conditionalFormatting sqref="IZB323:IZB329">
    <cfRule type="duplicateValues" dxfId="1" priority="41447"/>
  </conditionalFormatting>
  <conditionalFormatting sqref="IZB330:IZB336">
    <cfRule type="duplicateValues" dxfId="1" priority="35985"/>
  </conditionalFormatting>
  <conditionalFormatting sqref="IZB337:IZB343">
    <cfRule type="duplicateValues" dxfId="1" priority="30523"/>
  </conditionalFormatting>
  <conditionalFormatting sqref="IZB344:IZB347">
    <cfRule type="duplicateValues" dxfId="1" priority="25061"/>
  </conditionalFormatting>
  <conditionalFormatting sqref="IZC323:IZC329">
    <cfRule type="duplicateValues" dxfId="1" priority="19599"/>
  </conditionalFormatting>
  <conditionalFormatting sqref="IZC330:IZC336">
    <cfRule type="duplicateValues" dxfId="1" priority="14138"/>
  </conditionalFormatting>
  <conditionalFormatting sqref="IZC337:IZC343">
    <cfRule type="duplicateValues" dxfId="1" priority="8677"/>
  </conditionalFormatting>
  <conditionalFormatting sqref="IZC344:IZC347">
    <cfRule type="duplicateValues" dxfId="1" priority="3216"/>
  </conditionalFormatting>
  <conditionalFormatting sqref="IZE323:IZE329">
    <cfRule type="duplicateValues" dxfId="1" priority="41446"/>
  </conditionalFormatting>
  <conditionalFormatting sqref="IZE330:IZE336">
    <cfRule type="duplicateValues" dxfId="1" priority="35984"/>
  </conditionalFormatting>
  <conditionalFormatting sqref="IZE337:IZE343">
    <cfRule type="duplicateValues" dxfId="1" priority="30522"/>
  </conditionalFormatting>
  <conditionalFormatting sqref="IZE344:IZE347">
    <cfRule type="duplicateValues" dxfId="1" priority="25060"/>
  </conditionalFormatting>
  <conditionalFormatting sqref="IZF323:IZF329">
    <cfRule type="duplicateValues" dxfId="1" priority="19598"/>
  </conditionalFormatting>
  <conditionalFormatting sqref="IZF330:IZF336">
    <cfRule type="duplicateValues" dxfId="1" priority="14137"/>
  </conditionalFormatting>
  <conditionalFormatting sqref="IZF337:IZF343">
    <cfRule type="duplicateValues" dxfId="1" priority="8676"/>
  </conditionalFormatting>
  <conditionalFormatting sqref="IZF344:IZF347">
    <cfRule type="duplicateValues" dxfId="1" priority="3215"/>
  </conditionalFormatting>
  <conditionalFormatting sqref="IZH323:IZH329">
    <cfRule type="duplicateValues" dxfId="1" priority="41445"/>
  </conditionalFormatting>
  <conditionalFormatting sqref="IZH330:IZH336">
    <cfRule type="duplicateValues" dxfId="1" priority="35983"/>
  </conditionalFormatting>
  <conditionalFormatting sqref="IZH337:IZH343">
    <cfRule type="duplicateValues" dxfId="1" priority="30521"/>
  </conditionalFormatting>
  <conditionalFormatting sqref="IZH344:IZH347">
    <cfRule type="duplicateValues" dxfId="1" priority="25059"/>
  </conditionalFormatting>
  <conditionalFormatting sqref="IZI323:IZI329">
    <cfRule type="duplicateValues" dxfId="1" priority="19597"/>
  </conditionalFormatting>
  <conditionalFormatting sqref="IZI330:IZI336">
    <cfRule type="duplicateValues" dxfId="1" priority="14136"/>
  </conditionalFormatting>
  <conditionalFormatting sqref="IZI337:IZI343">
    <cfRule type="duplicateValues" dxfId="1" priority="8675"/>
  </conditionalFormatting>
  <conditionalFormatting sqref="IZI344:IZI347">
    <cfRule type="duplicateValues" dxfId="1" priority="3214"/>
  </conditionalFormatting>
  <conditionalFormatting sqref="IZK323:IZK329">
    <cfRule type="duplicateValues" dxfId="1" priority="41444"/>
  </conditionalFormatting>
  <conditionalFormatting sqref="IZK330:IZK336">
    <cfRule type="duplicateValues" dxfId="1" priority="35982"/>
  </conditionalFormatting>
  <conditionalFormatting sqref="IZK337:IZK343">
    <cfRule type="duplicateValues" dxfId="1" priority="30520"/>
  </conditionalFormatting>
  <conditionalFormatting sqref="IZK344:IZK347">
    <cfRule type="duplicateValues" dxfId="1" priority="25058"/>
  </conditionalFormatting>
  <conditionalFormatting sqref="IZL323:IZL329">
    <cfRule type="duplicateValues" dxfId="1" priority="19596"/>
  </conditionalFormatting>
  <conditionalFormatting sqref="IZL330:IZL336">
    <cfRule type="duplicateValues" dxfId="1" priority="14135"/>
  </conditionalFormatting>
  <conditionalFormatting sqref="IZL337:IZL343">
    <cfRule type="duplicateValues" dxfId="1" priority="8674"/>
  </conditionalFormatting>
  <conditionalFormatting sqref="IZL344:IZL347">
    <cfRule type="duplicateValues" dxfId="1" priority="3213"/>
  </conditionalFormatting>
  <conditionalFormatting sqref="IZN323:IZN329">
    <cfRule type="duplicateValues" dxfId="1" priority="41443"/>
  </conditionalFormatting>
  <conditionalFormatting sqref="IZN330:IZN336">
    <cfRule type="duplicateValues" dxfId="1" priority="35981"/>
  </conditionalFormatting>
  <conditionalFormatting sqref="IZN337:IZN343">
    <cfRule type="duplicateValues" dxfId="1" priority="30519"/>
  </conditionalFormatting>
  <conditionalFormatting sqref="IZN344:IZN347">
    <cfRule type="duplicateValues" dxfId="1" priority="25057"/>
  </conditionalFormatting>
  <conditionalFormatting sqref="IZO323:IZO329">
    <cfRule type="duplicateValues" dxfId="1" priority="19595"/>
  </conditionalFormatting>
  <conditionalFormatting sqref="IZO330:IZO336">
    <cfRule type="duplicateValues" dxfId="1" priority="14134"/>
  </conditionalFormatting>
  <conditionalFormatting sqref="IZO337:IZO343">
    <cfRule type="duplicateValues" dxfId="1" priority="8673"/>
  </conditionalFormatting>
  <conditionalFormatting sqref="IZO344:IZO347">
    <cfRule type="duplicateValues" dxfId="1" priority="3212"/>
  </conditionalFormatting>
  <conditionalFormatting sqref="IZQ323:IZQ329">
    <cfRule type="duplicateValues" dxfId="1" priority="41442"/>
  </conditionalFormatting>
  <conditionalFormatting sqref="IZQ330:IZQ336">
    <cfRule type="duplicateValues" dxfId="1" priority="35980"/>
  </conditionalFormatting>
  <conditionalFormatting sqref="IZQ337:IZQ343">
    <cfRule type="duplicateValues" dxfId="1" priority="30518"/>
  </conditionalFormatting>
  <conditionalFormatting sqref="IZQ344:IZQ347">
    <cfRule type="duplicateValues" dxfId="1" priority="25056"/>
  </conditionalFormatting>
  <conditionalFormatting sqref="IZR323:IZR329">
    <cfRule type="duplicateValues" dxfId="1" priority="19594"/>
  </conditionalFormatting>
  <conditionalFormatting sqref="IZR330:IZR336">
    <cfRule type="duplicateValues" dxfId="1" priority="14133"/>
  </conditionalFormatting>
  <conditionalFormatting sqref="IZR337:IZR343">
    <cfRule type="duplicateValues" dxfId="1" priority="8672"/>
  </conditionalFormatting>
  <conditionalFormatting sqref="IZR344:IZR347">
    <cfRule type="duplicateValues" dxfId="1" priority="3211"/>
  </conditionalFormatting>
  <conditionalFormatting sqref="IZT323:IZT329">
    <cfRule type="duplicateValues" dxfId="1" priority="41441"/>
  </conditionalFormatting>
  <conditionalFormatting sqref="IZT330:IZT336">
    <cfRule type="duplicateValues" dxfId="1" priority="35979"/>
  </conditionalFormatting>
  <conditionalFormatting sqref="IZT337:IZT343">
    <cfRule type="duplicateValues" dxfId="1" priority="30517"/>
  </conditionalFormatting>
  <conditionalFormatting sqref="IZT344:IZT347">
    <cfRule type="duplicateValues" dxfId="1" priority="25055"/>
  </conditionalFormatting>
  <conditionalFormatting sqref="IZU323:IZU329">
    <cfRule type="duplicateValues" dxfId="1" priority="19593"/>
  </conditionalFormatting>
  <conditionalFormatting sqref="IZU330:IZU336">
    <cfRule type="duplicateValues" dxfId="1" priority="14132"/>
  </conditionalFormatting>
  <conditionalFormatting sqref="IZU337:IZU343">
    <cfRule type="duplicateValues" dxfId="1" priority="8671"/>
  </conditionalFormatting>
  <conditionalFormatting sqref="IZU344:IZU347">
    <cfRule type="duplicateValues" dxfId="1" priority="3210"/>
  </conditionalFormatting>
  <conditionalFormatting sqref="IZW323:IZW329">
    <cfRule type="duplicateValues" dxfId="1" priority="41440"/>
  </conditionalFormatting>
  <conditionalFormatting sqref="IZW330:IZW336">
    <cfRule type="duplicateValues" dxfId="1" priority="35978"/>
  </conditionalFormatting>
  <conditionalFormatting sqref="IZW337:IZW343">
    <cfRule type="duplicateValues" dxfId="1" priority="30516"/>
  </conditionalFormatting>
  <conditionalFormatting sqref="IZW344:IZW347">
    <cfRule type="duplicateValues" dxfId="1" priority="25054"/>
  </conditionalFormatting>
  <conditionalFormatting sqref="IZX323:IZX329">
    <cfRule type="duplicateValues" dxfId="1" priority="19592"/>
  </conditionalFormatting>
  <conditionalFormatting sqref="IZX330:IZX336">
    <cfRule type="duplicateValues" dxfId="1" priority="14131"/>
  </conditionalFormatting>
  <conditionalFormatting sqref="IZX337:IZX343">
    <cfRule type="duplicateValues" dxfId="1" priority="8670"/>
  </conditionalFormatting>
  <conditionalFormatting sqref="IZX344:IZX347">
    <cfRule type="duplicateValues" dxfId="1" priority="3209"/>
  </conditionalFormatting>
  <conditionalFormatting sqref="IZZ323:IZZ329">
    <cfRule type="duplicateValues" dxfId="1" priority="41439"/>
  </conditionalFormatting>
  <conditionalFormatting sqref="IZZ330:IZZ336">
    <cfRule type="duplicateValues" dxfId="1" priority="35977"/>
  </conditionalFormatting>
  <conditionalFormatting sqref="IZZ337:IZZ343">
    <cfRule type="duplicateValues" dxfId="1" priority="30515"/>
  </conditionalFormatting>
  <conditionalFormatting sqref="IZZ344:IZZ347">
    <cfRule type="duplicateValues" dxfId="1" priority="25053"/>
  </conditionalFormatting>
  <conditionalFormatting sqref="JAA323:JAA329">
    <cfRule type="duplicateValues" dxfId="1" priority="19591"/>
  </conditionalFormatting>
  <conditionalFormatting sqref="JAA330:JAA336">
    <cfRule type="duplicateValues" dxfId="1" priority="14130"/>
  </conditionalFormatting>
  <conditionalFormatting sqref="JAA337:JAA343">
    <cfRule type="duplicateValues" dxfId="1" priority="8669"/>
  </conditionalFormatting>
  <conditionalFormatting sqref="JAA344:JAA347">
    <cfRule type="duplicateValues" dxfId="1" priority="3208"/>
  </conditionalFormatting>
  <conditionalFormatting sqref="JAC323:JAC329">
    <cfRule type="duplicateValues" dxfId="1" priority="41438"/>
  </conditionalFormatting>
  <conditionalFormatting sqref="JAC330:JAC336">
    <cfRule type="duplicateValues" dxfId="1" priority="35976"/>
  </conditionalFormatting>
  <conditionalFormatting sqref="JAC337:JAC343">
    <cfRule type="duplicateValues" dxfId="1" priority="30514"/>
  </conditionalFormatting>
  <conditionalFormatting sqref="JAC344:JAC347">
    <cfRule type="duplicateValues" dxfId="1" priority="25052"/>
  </conditionalFormatting>
  <conditionalFormatting sqref="JAD323:JAD329">
    <cfRule type="duplicateValues" dxfId="1" priority="19590"/>
  </conditionalFormatting>
  <conditionalFormatting sqref="JAD330:JAD336">
    <cfRule type="duplicateValues" dxfId="1" priority="14129"/>
  </conditionalFormatting>
  <conditionalFormatting sqref="JAD337:JAD343">
    <cfRule type="duplicateValues" dxfId="1" priority="8668"/>
  </conditionalFormatting>
  <conditionalFormatting sqref="JAD344:JAD347">
    <cfRule type="duplicateValues" dxfId="1" priority="3207"/>
  </conditionalFormatting>
  <conditionalFormatting sqref="JAF323:JAF329">
    <cfRule type="duplicateValues" dxfId="1" priority="41437"/>
  </conditionalFormatting>
  <conditionalFormatting sqref="JAF330:JAF336">
    <cfRule type="duplicateValues" dxfId="1" priority="35975"/>
  </conditionalFormatting>
  <conditionalFormatting sqref="JAF337:JAF343">
    <cfRule type="duplicateValues" dxfId="1" priority="30513"/>
  </conditionalFormatting>
  <conditionalFormatting sqref="JAF344:JAF347">
    <cfRule type="duplicateValues" dxfId="1" priority="25051"/>
  </conditionalFormatting>
  <conditionalFormatting sqref="JAG323:JAG329">
    <cfRule type="duplicateValues" dxfId="1" priority="19589"/>
  </conditionalFormatting>
  <conditionalFormatting sqref="JAG330:JAG336">
    <cfRule type="duplicateValues" dxfId="1" priority="14128"/>
  </conditionalFormatting>
  <conditionalFormatting sqref="JAG337:JAG343">
    <cfRule type="duplicateValues" dxfId="1" priority="8667"/>
  </conditionalFormatting>
  <conditionalFormatting sqref="JAG344:JAG347">
    <cfRule type="duplicateValues" dxfId="1" priority="3206"/>
  </conditionalFormatting>
  <conditionalFormatting sqref="JAI323:JAI329">
    <cfRule type="duplicateValues" dxfId="1" priority="41436"/>
  </conditionalFormatting>
  <conditionalFormatting sqref="JAI330:JAI336">
    <cfRule type="duplicateValues" dxfId="1" priority="35974"/>
  </conditionalFormatting>
  <conditionalFormatting sqref="JAI337:JAI343">
    <cfRule type="duplicateValues" dxfId="1" priority="30512"/>
  </conditionalFormatting>
  <conditionalFormatting sqref="JAI344:JAI347">
    <cfRule type="duplicateValues" dxfId="1" priority="25050"/>
  </conditionalFormatting>
  <conditionalFormatting sqref="JAJ323:JAJ329">
    <cfRule type="duplicateValues" dxfId="1" priority="19588"/>
  </conditionalFormatting>
  <conditionalFormatting sqref="JAJ330:JAJ336">
    <cfRule type="duplicateValues" dxfId="1" priority="14127"/>
  </conditionalFormatting>
  <conditionalFormatting sqref="JAJ337:JAJ343">
    <cfRule type="duplicateValues" dxfId="1" priority="8666"/>
  </conditionalFormatting>
  <conditionalFormatting sqref="JAJ344:JAJ347">
    <cfRule type="duplicateValues" dxfId="1" priority="3205"/>
  </conditionalFormatting>
  <conditionalFormatting sqref="JAL323:JAL329">
    <cfRule type="duplicateValues" dxfId="1" priority="41435"/>
  </conditionalFormatting>
  <conditionalFormatting sqref="JAL330:JAL336">
    <cfRule type="duplicateValues" dxfId="1" priority="35973"/>
  </conditionalFormatting>
  <conditionalFormatting sqref="JAL337:JAL343">
    <cfRule type="duplicateValues" dxfId="1" priority="30511"/>
  </conditionalFormatting>
  <conditionalFormatting sqref="JAL344:JAL347">
    <cfRule type="duplicateValues" dxfId="1" priority="25049"/>
  </conditionalFormatting>
  <conditionalFormatting sqref="JAM323:JAM329">
    <cfRule type="duplicateValues" dxfId="1" priority="19587"/>
  </conditionalFormatting>
  <conditionalFormatting sqref="JAM330:JAM336">
    <cfRule type="duplicateValues" dxfId="1" priority="14126"/>
  </conditionalFormatting>
  <conditionalFormatting sqref="JAM337:JAM343">
    <cfRule type="duplicateValues" dxfId="1" priority="8665"/>
  </conditionalFormatting>
  <conditionalFormatting sqref="JAM344:JAM347">
    <cfRule type="duplicateValues" dxfId="1" priority="3204"/>
  </conditionalFormatting>
  <conditionalFormatting sqref="JAO323:JAO329">
    <cfRule type="duplicateValues" dxfId="1" priority="41434"/>
  </conditionalFormatting>
  <conditionalFormatting sqref="JAO330:JAO336">
    <cfRule type="duplicateValues" dxfId="1" priority="35972"/>
  </conditionalFormatting>
  <conditionalFormatting sqref="JAO337:JAO343">
    <cfRule type="duplicateValues" dxfId="1" priority="30510"/>
  </conditionalFormatting>
  <conditionalFormatting sqref="JAO344:JAO347">
    <cfRule type="duplicateValues" dxfId="1" priority="25048"/>
  </conditionalFormatting>
  <conditionalFormatting sqref="JAP323:JAP329">
    <cfRule type="duplicateValues" dxfId="1" priority="19586"/>
  </conditionalFormatting>
  <conditionalFormatting sqref="JAP330:JAP336">
    <cfRule type="duplicateValues" dxfId="1" priority="14125"/>
  </conditionalFormatting>
  <conditionalFormatting sqref="JAP337:JAP343">
    <cfRule type="duplicateValues" dxfId="1" priority="8664"/>
  </conditionalFormatting>
  <conditionalFormatting sqref="JAP344:JAP347">
    <cfRule type="duplicateValues" dxfId="1" priority="3203"/>
  </conditionalFormatting>
  <conditionalFormatting sqref="JAR323:JAR329">
    <cfRule type="duplicateValues" dxfId="1" priority="41433"/>
  </conditionalFormatting>
  <conditionalFormatting sqref="JAR330:JAR336">
    <cfRule type="duplicateValues" dxfId="1" priority="35971"/>
  </conditionalFormatting>
  <conditionalFormatting sqref="JAR337:JAR343">
    <cfRule type="duplicateValues" dxfId="1" priority="30509"/>
  </conditionalFormatting>
  <conditionalFormatting sqref="JAR344:JAR347">
    <cfRule type="duplicateValues" dxfId="1" priority="25047"/>
  </conditionalFormatting>
  <conditionalFormatting sqref="JAS323:JAS329">
    <cfRule type="duplicateValues" dxfId="1" priority="19585"/>
  </conditionalFormatting>
  <conditionalFormatting sqref="JAS330:JAS336">
    <cfRule type="duplicateValues" dxfId="1" priority="14124"/>
  </conditionalFormatting>
  <conditionalFormatting sqref="JAS337:JAS343">
    <cfRule type="duplicateValues" dxfId="1" priority="8663"/>
  </conditionalFormatting>
  <conditionalFormatting sqref="JAS344:JAS347">
    <cfRule type="duplicateValues" dxfId="1" priority="3202"/>
  </conditionalFormatting>
  <conditionalFormatting sqref="JAU323:JAU329">
    <cfRule type="duplicateValues" dxfId="1" priority="41432"/>
  </conditionalFormatting>
  <conditionalFormatting sqref="JAU330:JAU336">
    <cfRule type="duplicateValues" dxfId="1" priority="35970"/>
  </conditionalFormatting>
  <conditionalFormatting sqref="JAU337:JAU343">
    <cfRule type="duplicateValues" dxfId="1" priority="30508"/>
  </conditionalFormatting>
  <conditionalFormatting sqref="JAU344:JAU347">
    <cfRule type="duplicateValues" dxfId="1" priority="25046"/>
  </conditionalFormatting>
  <conditionalFormatting sqref="JAV323:JAV329">
    <cfRule type="duplicateValues" dxfId="1" priority="19584"/>
  </conditionalFormatting>
  <conditionalFormatting sqref="JAV330:JAV336">
    <cfRule type="duplicateValues" dxfId="1" priority="14123"/>
  </conditionalFormatting>
  <conditionalFormatting sqref="JAV337:JAV343">
    <cfRule type="duplicateValues" dxfId="1" priority="8662"/>
  </conditionalFormatting>
  <conditionalFormatting sqref="JAV344:JAV347">
    <cfRule type="duplicateValues" dxfId="1" priority="3201"/>
  </conditionalFormatting>
  <conditionalFormatting sqref="JAX323:JAX329">
    <cfRule type="duplicateValues" dxfId="1" priority="41431"/>
  </conditionalFormatting>
  <conditionalFormatting sqref="JAX330:JAX336">
    <cfRule type="duplicateValues" dxfId="1" priority="35969"/>
  </conditionalFormatting>
  <conditionalFormatting sqref="JAX337:JAX343">
    <cfRule type="duplicateValues" dxfId="1" priority="30507"/>
  </conditionalFormatting>
  <conditionalFormatting sqref="JAX344:JAX347">
    <cfRule type="duplicateValues" dxfId="1" priority="25045"/>
  </conditionalFormatting>
  <conditionalFormatting sqref="JAY323:JAY329">
    <cfRule type="duplicateValues" dxfId="1" priority="19583"/>
  </conditionalFormatting>
  <conditionalFormatting sqref="JAY330:JAY336">
    <cfRule type="duplicateValues" dxfId="1" priority="14122"/>
  </conditionalFormatting>
  <conditionalFormatting sqref="JAY337:JAY343">
    <cfRule type="duplicateValues" dxfId="1" priority="8661"/>
  </conditionalFormatting>
  <conditionalFormatting sqref="JAY344:JAY347">
    <cfRule type="duplicateValues" dxfId="1" priority="3200"/>
  </conditionalFormatting>
  <conditionalFormatting sqref="JBA323:JBA329">
    <cfRule type="duplicateValues" dxfId="1" priority="41430"/>
  </conditionalFormatting>
  <conditionalFormatting sqref="JBA330:JBA336">
    <cfRule type="duplicateValues" dxfId="1" priority="35968"/>
  </conditionalFormatting>
  <conditionalFormatting sqref="JBA337:JBA343">
    <cfRule type="duplicateValues" dxfId="1" priority="30506"/>
  </conditionalFormatting>
  <conditionalFormatting sqref="JBA344:JBA347">
    <cfRule type="duplicateValues" dxfId="1" priority="25044"/>
  </conditionalFormatting>
  <conditionalFormatting sqref="JBB323:JBB329">
    <cfRule type="duplicateValues" dxfId="1" priority="19582"/>
  </conditionalFormatting>
  <conditionalFormatting sqref="JBB330:JBB336">
    <cfRule type="duplicateValues" dxfId="1" priority="14121"/>
  </conditionalFormatting>
  <conditionalFormatting sqref="JBB337:JBB343">
    <cfRule type="duplicateValues" dxfId="1" priority="8660"/>
  </conditionalFormatting>
  <conditionalFormatting sqref="JBB344:JBB347">
    <cfRule type="duplicateValues" dxfId="1" priority="3199"/>
  </conditionalFormatting>
  <conditionalFormatting sqref="JBD323:JBD329">
    <cfRule type="duplicateValues" dxfId="1" priority="41429"/>
  </conditionalFormatting>
  <conditionalFormatting sqref="JBD330:JBD336">
    <cfRule type="duplicateValues" dxfId="1" priority="35967"/>
  </conditionalFormatting>
  <conditionalFormatting sqref="JBD337:JBD343">
    <cfRule type="duplicateValues" dxfId="1" priority="30505"/>
  </conditionalFormatting>
  <conditionalFormatting sqref="JBD344:JBD347">
    <cfRule type="duplicateValues" dxfId="1" priority="25043"/>
  </conditionalFormatting>
  <conditionalFormatting sqref="JBE323:JBE329">
    <cfRule type="duplicateValues" dxfId="1" priority="19581"/>
  </conditionalFormatting>
  <conditionalFormatting sqref="JBE330:JBE336">
    <cfRule type="duplicateValues" dxfId="1" priority="14120"/>
  </conditionalFormatting>
  <conditionalFormatting sqref="JBE337:JBE343">
    <cfRule type="duplicateValues" dxfId="1" priority="8659"/>
  </conditionalFormatting>
  <conditionalFormatting sqref="JBE344:JBE347">
    <cfRule type="duplicateValues" dxfId="1" priority="3198"/>
  </conditionalFormatting>
  <conditionalFormatting sqref="JBG323:JBG329">
    <cfRule type="duplicateValues" dxfId="1" priority="41428"/>
  </conditionalFormatting>
  <conditionalFormatting sqref="JBG330:JBG336">
    <cfRule type="duplicateValues" dxfId="1" priority="35966"/>
  </conditionalFormatting>
  <conditionalFormatting sqref="JBG337:JBG343">
    <cfRule type="duplicateValues" dxfId="1" priority="30504"/>
  </conditionalFormatting>
  <conditionalFormatting sqref="JBG344:JBG347">
    <cfRule type="duplicateValues" dxfId="1" priority="25042"/>
  </conditionalFormatting>
  <conditionalFormatting sqref="JBH323:JBH329">
    <cfRule type="duplicateValues" dxfId="1" priority="19580"/>
  </conditionalFormatting>
  <conditionalFormatting sqref="JBH330:JBH336">
    <cfRule type="duplicateValues" dxfId="1" priority="14119"/>
  </conditionalFormatting>
  <conditionalFormatting sqref="JBH337:JBH343">
    <cfRule type="duplicateValues" dxfId="1" priority="8658"/>
  </conditionalFormatting>
  <conditionalFormatting sqref="JBH344:JBH347">
    <cfRule type="duplicateValues" dxfId="1" priority="3197"/>
  </conditionalFormatting>
  <conditionalFormatting sqref="JBJ323:JBJ329">
    <cfRule type="duplicateValues" dxfId="1" priority="41427"/>
  </conditionalFormatting>
  <conditionalFormatting sqref="JBJ330:JBJ336">
    <cfRule type="duplicateValues" dxfId="1" priority="35965"/>
  </conditionalFormatting>
  <conditionalFormatting sqref="JBJ337:JBJ343">
    <cfRule type="duplicateValues" dxfId="1" priority="30503"/>
  </conditionalFormatting>
  <conditionalFormatting sqref="JBJ344:JBJ347">
    <cfRule type="duplicateValues" dxfId="1" priority="25041"/>
  </conditionalFormatting>
  <conditionalFormatting sqref="JBK323:JBK329">
    <cfRule type="duplicateValues" dxfId="1" priority="19579"/>
  </conditionalFormatting>
  <conditionalFormatting sqref="JBK330:JBK336">
    <cfRule type="duplicateValues" dxfId="1" priority="14118"/>
  </conditionalFormatting>
  <conditionalFormatting sqref="JBK337:JBK343">
    <cfRule type="duplicateValues" dxfId="1" priority="8657"/>
  </conditionalFormatting>
  <conditionalFormatting sqref="JBK344:JBK347">
    <cfRule type="duplicateValues" dxfId="1" priority="3196"/>
  </conditionalFormatting>
  <conditionalFormatting sqref="JBM323:JBM329">
    <cfRule type="duplicateValues" dxfId="1" priority="41426"/>
  </conditionalFormatting>
  <conditionalFormatting sqref="JBM330:JBM336">
    <cfRule type="duplicateValues" dxfId="1" priority="35964"/>
  </conditionalFormatting>
  <conditionalFormatting sqref="JBM337:JBM343">
    <cfRule type="duplicateValues" dxfId="1" priority="30502"/>
  </conditionalFormatting>
  <conditionalFormatting sqref="JBM344:JBM347">
    <cfRule type="duplicateValues" dxfId="1" priority="25040"/>
  </conditionalFormatting>
  <conditionalFormatting sqref="JBN323:JBN329">
    <cfRule type="duplicateValues" dxfId="1" priority="19578"/>
  </conditionalFormatting>
  <conditionalFormatting sqref="JBN330:JBN336">
    <cfRule type="duplicateValues" dxfId="1" priority="14117"/>
  </conditionalFormatting>
  <conditionalFormatting sqref="JBN337:JBN343">
    <cfRule type="duplicateValues" dxfId="1" priority="8656"/>
  </conditionalFormatting>
  <conditionalFormatting sqref="JBN344:JBN347">
    <cfRule type="duplicateValues" dxfId="1" priority="3195"/>
  </conditionalFormatting>
  <conditionalFormatting sqref="JBP323:JBP329">
    <cfRule type="duplicateValues" dxfId="1" priority="41425"/>
  </conditionalFormatting>
  <conditionalFormatting sqref="JBP330:JBP336">
    <cfRule type="duplicateValues" dxfId="1" priority="35963"/>
  </conditionalFormatting>
  <conditionalFormatting sqref="JBP337:JBP343">
    <cfRule type="duplicateValues" dxfId="1" priority="30501"/>
  </conditionalFormatting>
  <conditionalFormatting sqref="JBP344:JBP347">
    <cfRule type="duplicateValues" dxfId="1" priority="25039"/>
  </conditionalFormatting>
  <conditionalFormatting sqref="JBQ323:JBQ329">
    <cfRule type="duplicateValues" dxfId="1" priority="19577"/>
  </conditionalFormatting>
  <conditionalFormatting sqref="JBQ330:JBQ336">
    <cfRule type="duplicateValues" dxfId="1" priority="14116"/>
  </conditionalFormatting>
  <conditionalFormatting sqref="JBQ337:JBQ343">
    <cfRule type="duplicateValues" dxfId="1" priority="8655"/>
  </conditionalFormatting>
  <conditionalFormatting sqref="JBQ344:JBQ347">
    <cfRule type="duplicateValues" dxfId="1" priority="3194"/>
  </conditionalFormatting>
  <conditionalFormatting sqref="JBS323:JBS329">
    <cfRule type="duplicateValues" dxfId="1" priority="41424"/>
  </conditionalFormatting>
  <conditionalFormatting sqref="JBS330:JBS336">
    <cfRule type="duplicateValues" dxfId="1" priority="35962"/>
  </conditionalFormatting>
  <conditionalFormatting sqref="JBS337:JBS343">
    <cfRule type="duplicateValues" dxfId="1" priority="30500"/>
  </conditionalFormatting>
  <conditionalFormatting sqref="JBS344:JBS347">
    <cfRule type="duplicateValues" dxfId="1" priority="25038"/>
  </conditionalFormatting>
  <conditionalFormatting sqref="JBT323:JBT329">
    <cfRule type="duplicateValues" dxfId="1" priority="19576"/>
  </conditionalFormatting>
  <conditionalFormatting sqref="JBT330:JBT336">
    <cfRule type="duplicateValues" dxfId="1" priority="14115"/>
  </conditionalFormatting>
  <conditionalFormatting sqref="JBT337:JBT343">
    <cfRule type="duplicateValues" dxfId="1" priority="8654"/>
  </conditionalFormatting>
  <conditionalFormatting sqref="JBT344:JBT347">
    <cfRule type="duplicateValues" dxfId="1" priority="3193"/>
  </conditionalFormatting>
  <conditionalFormatting sqref="JBV323:JBV329">
    <cfRule type="duplicateValues" dxfId="1" priority="41423"/>
  </conditionalFormatting>
  <conditionalFormatting sqref="JBV330:JBV336">
    <cfRule type="duplicateValues" dxfId="1" priority="35961"/>
  </conditionalFormatting>
  <conditionalFormatting sqref="JBV337:JBV343">
    <cfRule type="duplicateValues" dxfId="1" priority="30499"/>
  </conditionalFormatting>
  <conditionalFormatting sqref="JBV344:JBV347">
    <cfRule type="duplicateValues" dxfId="1" priority="25037"/>
  </conditionalFormatting>
  <conditionalFormatting sqref="JBW323:JBW329">
    <cfRule type="duplicateValues" dxfId="1" priority="19575"/>
  </conditionalFormatting>
  <conditionalFormatting sqref="JBW330:JBW336">
    <cfRule type="duplicateValues" dxfId="1" priority="14114"/>
  </conditionalFormatting>
  <conditionalFormatting sqref="JBW337:JBW343">
    <cfRule type="duplicateValues" dxfId="1" priority="8653"/>
  </conditionalFormatting>
  <conditionalFormatting sqref="JBW344:JBW347">
    <cfRule type="duplicateValues" dxfId="1" priority="3192"/>
  </conditionalFormatting>
  <conditionalFormatting sqref="JBY323:JBY329">
    <cfRule type="duplicateValues" dxfId="1" priority="41422"/>
  </conditionalFormatting>
  <conditionalFormatting sqref="JBY330:JBY336">
    <cfRule type="duplicateValues" dxfId="1" priority="35960"/>
  </conditionalFormatting>
  <conditionalFormatting sqref="JBY337:JBY343">
    <cfRule type="duplicateValues" dxfId="1" priority="30498"/>
  </conditionalFormatting>
  <conditionalFormatting sqref="JBY344:JBY347">
    <cfRule type="duplicateValues" dxfId="1" priority="25036"/>
  </conditionalFormatting>
  <conditionalFormatting sqref="JBZ323:JBZ329">
    <cfRule type="duplicateValues" dxfId="1" priority="19574"/>
  </conditionalFormatting>
  <conditionalFormatting sqref="JBZ330:JBZ336">
    <cfRule type="duplicateValues" dxfId="1" priority="14113"/>
  </conditionalFormatting>
  <conditionalFormatting sqref="JBZ337:JBZ343">
    <cfRule type="duplicateValues" dxfId="1" priority="8652"/>
  </conditionalFormatting>
  <conditionalFormatting sqref="JBZ344:JBZ347">
    <cfRule type="duplicateValues" dxfId="1" priority="3191"/>
  </conditionalFormatting>
  <conditionalFormatting sqref="JCB323:JCB329">
    <cfRule type="duplicateValues" dxfId="1" priority="41421"/>
  </conditionalFormatting>
  <conditionalFormatting sqref="JCB330:JCB336">
    <cfRule type="duplicateValues" dxfId="1" priority="35959"/>
  </conditionalFormatting>
  <conditionalFormatting sqref="JCB337:JCB343">
    <cfRule type="duplicateValues" dxfId="1" priority="30497"/>
  </conditionalFormatting>
  <conditionalFormatting sqref="JCB344:JCB347">
    <cfRule type="duplicateValues" dxfId="1" priority="25035"/>
  </conditionalFormatting>
  <conditionalFormatting sqref="JCC323:JCC329">
    <cfRule type="duplicateValues" dxfId="1" priority="19573"/>
  </conditionalFormatting>
  <conditionalFormatting sqref="JCC330:JCC336">
    <cfRule type="duplicateValues" dxfId="1" priority="14112"/>
  </conditionalFormatting>
  <conditionalFormatting sqref="JCC337:JCC343">
    <cfRule type="duplicateValues" dxfId="1" priority="8651"/>
  </conditionalFormatting>
  <conditionalFormatting sqref="JCC344:JCC347">
    <cfRule type="duplicateValues" dxfId="1" priority="3190"/>
  </conditionalFormatting>
  <conditionalFormatting sqref="JCE323:JCE329">
    <cfRule type="duplicateValues" dxfId="1" priority="41420"/>
  </conditionalFormatting>
  <conditionalFormatting sqref="JCE330:JCE336">
    <cfRule type="duplicateValues" dxfId="1" priority="35958"/>
  </conditionalFormatting>
  <conditionalFormatting sqref="JCE337:JCE343">
    <cfRule type="duplicateValues" dxfId="1" priority="30496"/>
  </conditionalFormatting>
  <conditionalFormatting sqref="JCE344:JCE347">
    <cfRule type="duplicateValues" dxfId="1" priority="25034"/>
  </conditionalFormatting>
  <conditionalFormatting sqref="JCF323:JCF329">
    <cfRule type="duplicateValues" dxfId="1" priority="19572"/>
  </conditionalFormatting>
  <conditionalFormatting sqref="JCF330:JCF336">
    <cfRule type="duplicateValues" dxfId="1" priority="14111"/>
  </conditionalFormatting>
  <conditionalFormatting sqref="JCF337:JCF343">
    <cfRule type="duplicateValues" dxfId="1" priority="8650"/>
  </conditionalFormatting>
  <conditionalFormatting sqref="JCF344:JCF347">
    <cfRule type="duplicateValues" dxfId="1" priority="3189"/>
  </conditionalFormatting>
  <conditionalFormatting sqref="JCH323:JCH329">
    <cfRule type="duplicateValues" dxfId="1" priority="41419"/>
  </conditionalFormatting>
  <conditionalFormatting sqref="JCH330:JCH336">
    <cfRule type="duplicateValues" dxfId="1" priority="35957"/>
  </conditionalFormatting>
  <conditionalFormatting sqref="JCH337:JCH343">
    <cfRule type="duplicateValues" dxfId="1" priority="30495"/>
  </conditionalFormatting>
  <conditionalFormatting sqref="JCH344:JCH347">
    <cfRule type="duplicateValues" dxfId="1" priority="25033"/>
  </conditionalFormatting>
  <conditionalFormatting sqref="JCI323:JCI329">
    <cfRule type="duplicateValues" dxfId="1" priority="19571"/>
  </conditionalFormatting>
  <conditionalFormatting sqref="JCI330:JCI336">
    <cfRule type="duplicateValues" dxfId="1" priority="14110"/>
  </conditionalFormatting>
  <conditionalFormatting sqref="JCI337:JCI343">
    <cfRule type="duplicateValues" dxfId="1" priority="8649"/>
  </conditionalFormatting>
  <conditionalFormatting sqref="JCI344:JCI347">
    <cfRule type="duplicateValues" dxfId="1" priority="3188"/>
  </conditionalFormatting>
  <conditionalFormatting sqref="JCK323:JCK329">
    <cfRule type="duplicateValues" dxfId="1" priority="41418"/>
  </conditionalFormatting>
  <conditionalFormatting sqref="JCK330:JCK336">
    <cfRule type="duplicateValues" dxfId="1" priority="35956"/>
  </conditionalFormatting>
  <conditionalFormatting sqref="JCK337:JCK343">
    <cfRule type="duplicateValues" dxfId="1" priority="30494"/>
  </conditionalFormatting>
  <conditionalFormatting sqref="JCK344:JCK347">
    <cfRule type="duplicateValues" dxfId="1" priority="25032"/>
  </conditionalFormatting>
  <conditionalFormatting sqref="JCL323:JCL329">
    <cfRule type="duplicateValues" dxfId="1" priority="19570"/>
  </conditionalFormatting>
  <conditionalFormatting sqref="JCL330:JCL336">
    <cfRule type="duplicateValues" dxfId="1" priority="14109"/>
  </conditionalFormatting>
  <conditionalFormatting sqref="JCL337:JCL343">
    <cfRule type="duplicateValues" dxfId="1" priority="8648"/>
  </conditionalFormatting>
  <conditionalFormatting sqref="JCL344:JCL347">
    <cfRule type="duplicateValues" dxfId="1" priority="3187"/>
  </conditionalFormatting>
  <conditionalFormatting sqref="JCN323:JCN329">
    <cfRule type="duplicateValues" dxfId="1" priority="41417"/>
  </conditionalFormatting>
  <conditionalFormatting sqref="JCN330:JCN336">
    <cfRule type="duplicateValues" dxfId="1" priority="35955"/>
  </conditionalFormatting>
  <conditionalFormatting sqref="JCN337:JCN343">
    <cfRule type="duplicateValues" dxfId="1" priority="30493"/>
  </conditionalFormatting>
  <conditionalFormatting sqref="JCN344:JCN347">
    <cfRule type="duplicateValues" dxfId="1" priority="25031"/>
  </conditionalFormatting>
  <conditionalFormatting sqref="JCO323:JCO329">
    <cfRule type="duplicateValues" dxfId="1" priority="19569"/>
  </conditionalFormatting>
  <conditionalFormatting sqref="JCO330:JCO336">
    <cfRule type="duplicateValues" dxfId="1" priority="14108"/>
  </conditionalFormatting>
  <conditionalFormatting sqref="JCO337:JCO343">
    <cfRule type="duplicateValues" dxfId="1" priority="8647"/>
  </conditionalFormatting>
  <conditionalFormatting sqref="JCO344:JCO347">
    <cfRule type="duplicateValues" dxfId="1" priority="3186"/>
  </conditionalFormatting>
  <conditionalFormatting sqref="JCQ323:JCQ329">
    <cfRule type="duplicateValues" dxfId="1" priority="41416"/>
  </conditionalFormatting>
  <conditionalFormatting sqref="JCQ330:JCQ336">
    <cfRule type="duplicateValues" dxfId="1" priority="35954"/>
  </conditionalFormatting>
  <conditionalFormatting sqref="JCQ337:JCQ343">
    <cfRule type="duplicateValues" dxfId="1" priority="30492"/>
  </conditionalFormatting>
  <conditionalFormatting sqref="JCQ344:JCQ347">
    <cfRule type="duplicateValues" dxfId="1" priority="25030"/>
  </conditionalFormatting>
  <conditionalFormatting sqref="JCR323:JCR329">
    <cfRule type="duplicateValues" dxfId="1" priority="19568"/>
  </conditionalFormatting>
  <conditionalFormatting sqref="JCR330:JCR336">
    <cfRule type="duplicateValues" dxfId="1" priority="14107"/>
  </conditionalFormatting>
  <conditionalFormatting sqref="JCR337:JCR343">
    <cfRule type="duplicateValues" dxfId="1" priority="8646"/>
  </conditionalFormatting>
  <conditionalFormatting sqref="JCR344:JCR347">
    <cfRule type="duplicateValues" dxfId="1" priority="3185"/>
  </conditionalFormatting>
  <conditionalFormatting sqref="JCT323:JCT329">
    <cfRule type="duplicateValues" dxfId="1" priority="41415"/>
  </conditionalFormatting>
  <conditionalFormatting sqref="JCT330:JCT336">
    <cfRule type="duplicateValues" dxfId="1" priority="35953"/>
  </conditionalFormatting>
  <conditionalFormatting sqref="JCT337:JCT343">
    <cfRule type="duplicateValues" dxfId="1" priority="30491"/>
  </conditionalFormatting>
  <conditionalFormatting sqref="JCT344:JCT347">
    <cfRule type="duplicateValues" dxfId="1" priority="25029"/>
  </conditionalFormatting>
  <conditionalFormatting sqref="JCU323:JCU329">
    <cfRule type="duplicateValues" dxfId="1" priority="19567"/>
  </conditionalFormatting>
  <conditionalFormatting sqref="JCU330:JCU336">
    <cfRule type="duplicateValues" dxfId="1" priority="14106"/>
  </conditionalFormatting>
  <conditionalFormatting sqref="JCU337:JCU343">
    <cfRule type="duplicateValues" dxfId="1" priority="8645"/>
  </conditionalFormatting>
  <conditionalFormatting sqref="JCU344:JCU347">
    <cfRule type="duplicateValues" dxfId="1" priority="3184"/>
  </conditionalFormatting>
  <conditionalFormatting sqref="JCW323:JCW329">
    <cfRule type="duplicateValues" dxfId="1" priority="41414"/>
  </conditionalFormatting>
  <conditionalFormatting sqref="JCW330:JCW336">
    <cfRule type="duplicateValues" dxfId="1" priority="35952"/>
  </conditionalFormatting>
  <conditionalFormatting sqref="JCW337:JCW343">
    <cfRule type="duplicateValues" dxfId="1" priority="30490"/>
  </conditionalFormatting>
  <conditionalFormatting sqref="JCW344:JCW347">
    <cfRule type="duplicateValues" dxfId="1" priority="25028"/>
  </conditionalFormatting>
  <conditionalFormatting sqref="JCX323:JCX329">
    <cfRule type="duplicateValues" dxfId="1" priority="19566"/>
  </conditionalFormatting>
  <conditionalFormatting sqref="JCX330:JCX336">
    <cfRule type="duplicateValues" dxfId="1" priority="14105"/>
  </conditionalFormatting>
  <conditionalFormatting sqref="JCX337:JCX343">
    <cfRule type="duplicateValues" dxfId="1" priority="8644"/>
  </conditionalFormatting>
  <conditionalFormatting sqref="JCX344:JCX347">
    <cfRule type="duplicateValues" dxfId="1" priority="3183"/>
  </conditionalFormatting>
  <conditionalFormatting sqref="JCZ323:JCZ329">
    <cfRule type="duplicateValues" dxfId="1" priority="41413"/>
  </conditionalFormatting>
  <conditionalFormatting sqref="JCZ330:JCZ336">
    <cfRule type="duplicateValues" dxfId="1" priority="35951"/>
  </conditionalFormatting>
  <conditionalFormatting sqref="JCZ337:JCZ343">
    <cfRule type="duplicateValues" dxfId="1" priority="30489"/>
  </conditionalFormatting>
  <conditionalFormatting sqref="JCZ344:JCZ347">
    <cfRule type="duplicateValues" dxfId="1" priority="25027"/>
  </conditionalFormatting>
  <conditionalFormatting sqref="JDA323:JDA329">
    <cfRule type="duplicateValues" dxfId="1" priority="19565"/>
  </conditionalFormatting>
  <conditionalFormatting sqref="JDA330:JDA336">
    <cfRule type="duplicateValues" dxfId="1" priority="14104"/>
  </conditionalFormatting>
  <conditionalFormatting sqref="JDA337:JDA343">
    <cfRule type="duplicateValues" dxfId="1" priority="8643"/>
  </conditionalFormatting>
  <conditionalFormatting sqref="JDA344:JDA347">
    <cfRule type="duplicateValues" dxfId="1" priority="3182"/>
  </conditionalFormatting>
  <conditionalFormatting sqref="JDC323:JDC329">
    <cfRule type="duplicateValues" dxfId="1" priority="41412"/>
  </conditionalFormatting>
  <conditionalFormatting sqref="JDC330:JDC336">
    <cfRule type="duplicateValues" dxfId="1" priority="35950"/>
  </conditionalFormatting>
  <conditionalFormatting sqref="JDC337:JDC343">
    <cfRule type="duplicateValues" dxfId="1" priority="30488"/>
  </conditionalFormatting>
  <conditionalFormatting sqref="JDC344:JDC347">
    <cfRule type="duplicateValues" dxfId="1" priority="25026"/>
  </conditionalFormatting>
  <conditionalFormatting sqref="JDD323:JDD329">
    <cfRule type="duplicateValues" dxfId="1" priority="19564"/>
  </conditionalFormatting>
  <conditionalFormatting sqref="JDD330:JDD336">
    <cfRule type="duplicateValues" dxfId="1" priority="14103"/>
  </conditionalFormatting>
  <conditionalFormatting sqref="JDD337:JDD343">
    <cfRule type="duplicateValues" dxfId="1" priority="8642"/>
  </conditionalFormatting>
  <conditionalFormatting sqref="JDD344:JDD347">
    <cfRule type="duplicateValues" dxfId="1" priority="3181"/>
  </conditionalFormatting>
  <conditionalFormatting sqref="JDF323:JDF329">
    <cfRule type="duplicateValues" dxfId="1" priority="41411"/>
  </conditionalFormatting>
  <conditionalFormatting sqref="JDF330:JDF336">
    <cfRule type="duplicateValues" dxfId="1" priority="35949"/>
  </conditionalFormatting>
  <conditionalFormatting sqref="JDF337:JDF343">
    <cfRule type="duplicateValues" dxfId="1" priority="30487"/>
  </conditionalFormatting>
  <conditionalFormatting sqref="JDF344:JDF347">
    <cfRule type="duplicateValues" dxfId="1" priority="25025"/>
  </conditionalFormatting>
  <conditionalFormatting sqref="JDG323:JDG329">
    <cfRule type="duplicateValues" dxfId="1" priority="19563"/>
  </conditionalFormatting>
  <conditionalFormatting sqref="JDG330:JDG336">
    <cfRule type="duplicateValues" dxfId="1" priority="14102"/>
  </conditionalFormatting>
  <conditionalFormatting sqref="JDG337:JDG343">
    <cfRule type="duplicateValues" dxfId="1" priority="8641"/>
  </conditionalFormatting>
  <conditionalFormatting sqref="JDG344:JDG347">
    <cfRule type="duplicateValues" dxfId="1" priority="3180"/>
  </conditionalFormatting>
  <conditionalFormatting sqref="JDI323:JDI329">
    <cfRule type="duplicateValues" dxfId="1" priority="41410"/>
  </conditionalFormatting>
  <conditionalFormatting sqref="JDI330:JDI336">
    <cfRule type="duplicateValues" dxfId="1" priority="35948"/>
  </conditionalFormatting>
  <conditionalFormatting sqref="JDI337:JDI343">
    <cfRule type="duplicateValues" dxfId="1" priority="30486"/>
  </conditionalFormatting>
  <conditionalFormatting sqref="JDI344:JDI347">
    <cfRule type="duplicateValues" dxfId="1" priority="25024"/>
  </conditionalFormatting>
  <conditionalFormatting sqref="JDJ323:JDJ329">
    <cfRule type="duplicateValues" dxfId="1" priority="19562"/>
  </conditionalFormatting>
  <conditionalFormatting sqref="JDJ330:JDJ336">
    <cfRule type="duplicateValues" dxfId="1" priority="14101"/>
  </conditionalFormatting>
  <conditionalFormatting sqref="JDJ337:JDJ343">
    <cfRule type="duplicateValues" dxfId="1" priority="8640"/>
  </conditionalFormatting>
  <conditionalFormatting sqref="JDJ344:JDJ347">
    <cfRule type="duplicateValues" dxfId="1" priority="3179"/>
  </conditionalFormatting>
  <conditionalFormatting sqref="JDL323:JDL329">
    <cfRule type="duplicateValues" dxfId="1" priority="41409"/>
  </conditionalFormatting>
  <conditionalFormatting sqref="JDL330:JDL336">
    <cfRule type="duplicateValues" dxfId="1" priority="35947"/>
  </conditionalFormatting>
  <conditionalFormatting sqref="JDL337:JDL343">
    <cfRule type="duplicateValues" dxfId="1" priority="30485"/>
  </conditionalFormatting>
  <conditionalFormatting sqref="JDL344:JDL347">
    <cfRule type="duplicateValues" dxfId="1" priority="25023"/>
  </conditionalFormatting>
  <conditionalFormatting sqref="JDM323:JDM329">
    <cfRule type="duplicateValues" dxfId="1" priority="19561"/>
  </conditionalFormatting>
  <conditionalFormatting sqref="JDM330:JDM336">
    <cfRule type="duplicateValues" dxfId="1" priority="14100"/>
  </conditionalFormatting>
  <conditionalFormatting sqref="JDM337:JDM343">
    <cfRule type="duplicateValues" dxfId="1" priority="8639"/>
  </conditionalFormatting>
  <conditionalFormatting sqref="JDM344:JDM347">
    <cfRule type="duplicateValues" dxfId="1" priority="3178"/>
  </conditionalFormatting>
  <conditionalFormatting sqref="JDO323:JDO329">
    <cfRule type="duplicateValues" dxfId="1" priority="41408"/>
  </conditionalFormatting>
  <conditionalFormatting sqref="JDO330:JDO336">
    <cfRule type="duplicateValues" dxfId="1" priority="35946"/>
  </conditionalFormatting>
  <conditionalFormatting sqref="JDO337:JDO343">
    <cfRule type="duplicateValues" dxfId="1" priority="30484"/>
  </conditionalFormatting>
  <conditionalFormatting sqref="JDO344:JDO347">
    <cfRule type="duplicateValues" dxfId="1" priority="25022"/>
  </conditionalFormatting>
  <conditionalFormatting sqref="JDP323:JDP329">
    <cfRule type="duplicateValues" dxfId="1" priority="19560"/>
  </conditionalFormatting>
  <conditionalFormatting sqref="JDP330:JDP336">
    <cfRule type="duplicateValues" dxfId="1" priority="14099"/>
  </conditionalFormatting>
  <conditionalFormatting sqref="JDP337:JDP343">
    <cfRule type="duplicateValues" dxfId="1" priority="8638"/>
  </conditionalFormatting>
  <conditionalFormatting sqref="JDP344:JDP347">
    <cfRule type="duplicateValues" dxfId="1" priority="3177"/>
  </conditionalFormatting>
  <conditionalFormatting sqref="JDR323:JDR329">
    <cfRule type="duplicateValues" dxfId="1" priority="41407"/>
  </conditionalFormatting>
  <conditionalFormatting sqref="JDR330:JDR336">
    <cfRule type="duplicateValues" dxfId="1" priority="35945"/>
  </conditionalFormatting>
  <conditionalFormatting sqref="JDR337:JDR343">
    <cfRule type="duplicateValues" dxfId="1" priority="30483"/>
  </conditionalFormatting>
  <conditionalFormatting sqref="JDR344:JDR347">
    <cfRule type="duplicateValues" dxfId="1" priority="25021"/>
  </conditionalFormatting>
  <conditionalFormatting sqref="JDS323:JDS329">
    <cfRule type="duplicateValues" dxfId="1" priority="19559"/>
  </conditionalFormatting>
  <conditionalFormatting sqref="JDS330:JDS336">
    <cfRule type="duplicateValues" dxfId="1" priority="14098"/>
  </conditionalFormatting>
  <conditionalFormatting sqref="JDS337:JDS343">
    <cfRule type="duplicateValues" dxfId="1" priority="8637"/>
  </conditionalFormatting>
  <conditionalFormatting sqref="JDS344:JDS347">
    <cfRule type="duplicateValues" dxfId="1" priority="3176"/>
  </conditionalFormatting>
  <conditionalFormatting sqref="JDU323:JDU329">
    <cfRule type="duplicateValues" dxfId="1" priority="41406"/>
  </conditionalFormatting>
  <conditionalFormatting sqref="JDU330:JDU336">
    <cfRule type="duplicateValues" dxfId="1" priority="35944"/>
  </conditionalFormatting>
  <conditionalFormatting sqref="JDU337:JDU343">
    <cfRule type="duplicateValues" dxfId="1" priority="30482"/>
  </conditionalFormatting>
  <conditionalFormatting sqref="JDU344:JDU347">
    <cfRule type="duplicateValues" dxfId="1" priority="25020"/>
  </conditionalFormatting>
  <conditionalFormatting sqref="JDV323:JDV329">
    <cfRule type="duplicateValues" dxfId="1" priority="19558"/>
  </conditionalFormatting>
  <conditionalFormatting sqref="JDV330:JDV336">
    <cfRule type="duplicateValues" dxfId="1" priority="14097"/>
  </conditionalFormatting>
  <conditionalFormatting sqref="JDV337:JDV343">
    <cfRule type="duplicateValues" dxfId="1" priority="8636"/>
  </conditionalFormatting>
  <conditionalFormatting sqref="JDV344:JDV347">
    <cfRule type="duplicateValues" dxfId="1" priority="3175"/>
  </conditionalFormatting>
  <conditionalFormatting sqref="JDX323:JDX329">
    <cfRule type="duplicateValues" dxfId="1" priority="41405"/>
  </conditionalFormatting>
  <conditionalFormatting sqref="JDX330:JDX336">
    <cfRule type="duplicateValues" dxfId="1" priority="35943"/>
  </conditionalFormatting>
  <conditionalFormatting sqref="JDX337:JDX343">
    <cfRule type="duplicateValues" dxfId="1" priority="30481"/>
  </conditionalFormatting>
  <conditionalFormatting sqref="JDX344:JDX347">
    <cfRule type="duplicateValues" dxfId="1" priority="25019"/>
  </conditionalFormatting>
  <conditionalFormatting sqref="JDY323:JDY329">
    <cfRule type="duplicateValues" dxfId="1" priority="19557"/>
  </conditionalFormatting>
  <conditionalFormatting sqref="JDY330:JDY336">
    <cfRule type="duplicateValues" dxfId="1" priority="14096"/>
  </conditionalFormatting>
  <conditionalFormatting sqref="JDY337:JDY343">
    <cfRule type="duplicateValues" dxfId="1" priority="8635"/>
  </conditionalFormatting>
  <conditionalFormatting sqref="JDY344:JDY347">
    <cfRule type="duplicateValues" dxfId="1" priority="3174"/>
  </conditionalFormatting>
  <conditionalFormatting sqref="JEA323:JEA329">
    <cfRule type="duplicateValues" dxfId="1" priority="41404"/>
  </conditionalFormatting>
  <conditionalFormatting sqref="JEA330:JEA336">
    <cfRule type="duplicateValues" dxfId="1" priority="35942"/>
  </conditionalFormatting>
  <conditionalFormatting sqref="JEA337:JEA343">
    <cfRule type="duplicateValues" dxfId="1" priority="30480"/>
  </conditionalFormatting>
  <conditionalFormatting sqref="JEA344:JEA347">
    <cfRule type="duplicateValues" dxfId="1" priority="25018"/>
  </conditionalFormatting>
  <conditionalFormatting sqref="JEB323:JEB329">
    <cfRule type="duplicateValues" dxfId="1" priority="19556"/>
  </conditionalFormatting>
  <conditionalFormatting sqref="JEB330:JEB336">
    <cfRule type="duplicateValues" dxfId="1" priority="14095"/>
  </conditionalFormatting>
  <conditionalFormatting sqref="JEB337:JEB343">
    <cfRule type="duplicateValues" dxfId="1" priority="8634"/>
  </conditionalFormatting>
  <conditionalFormatting sqref="JEB344:JEB347">
    <cfRule type="duplicateValues" dxfId="1" priority="3173"/>
  </conditionalFormatting>
  <conditionalFormatting sqref="JED323:JED329">
    <cfRule type="duplicateValues" dxfId="1" priority="41403"/>
  </conditionalFormatting>
  <conditionalFormatting sqref="JED330:JED336">
    <cfRule type="duplicateValues" dxfId="1" priority="35941"/>
  </conditionalFormatting>
  <conditionalFormatting sqref="JED337:JED343">
    <cfRule type="duplicateValues" dxfId="1" priority="30479"/>
  </conditionalFormatting>
  <conditionalFormatting sqref="JED344:JED347">
    <cfRule type="duplicateValues" dxfId="1" priority="25017"/>
  </conditionalFormatting>
  <conditionalFormatting sqref="JEE323:JEE329">
    <cfRule type="duplicateValues" dxfId="1" priority="19555"/>
  </conditionalFormatting>
  <conditionalFormatting sqref="JEE330:JEE336">
    <cfRule type="duplicateValues" dxfId="1" priority="14094"/>
  </conditionalFormatting>
  <conditionalFormatting sqref="JEE337:JEE343">
    <cfRule type="duplicateValues" dxfId="1" priority="8633"/>
  </conditionalFormatting>
  <conditionalFormatting sqref="JEE344:JEE347">
    <cfRule type="duplicateValues" dxfId="1" priority="3172"/>
  </conditionalFormatting>
  <conditionalFormatting sqref="JEG323:JEG329">
    <cfRule type="duplicateValues" dxfId="1" priority="41402"/>
  </conditionalFormatting>
  <conditionalFormatting sqref="JEG330:JEG336">
    <cfRule type="duplicateValues" dxfId="1" priority="35940"/>
  </conditionalFormatting>
  <conditionalFormatting sqref="JEG337:JEG343">
    <cfRule type="duplicateValues" dxfId="1" priority="30478"/>
  </conditionalFormatting>
  <conditionalFormatting sqref="JEG344:JEG347">
    <cfRule type="duplicateValues" dxfId="1" priority="25016"/>
  </conditionalFormatting>
  <conditionalFormatting sqref="JEH323:JEH329">
    <cfRule type="duplicateValues" dxfId="1" priority="19554"/>
  </conditionalFormatting>
  <conditionalFormatting sqref="JEH330:JEH336">
    <cfRule type="duplicateValues" dxfId="1" priority="14093"/>
  </conditionalFormatting>
  <conditionalFormatting sqref="JEH337:JEH343">
    <cfRule type="duplicateValues" dxfId="1" priority="8632"/>
  </conditionalFormatting>
  <conditionalFormatting sqref="JEH344:JEH347">
    <cfRule type="duplicateValues" dxfId="1" priority="3171"/>
  </conditionalFormatting>
  <conditionalFormatting sqref="JEJ323:JEJ329">
    <cfRule type="duplicateValues" dxfId="1" priority="41401"/>
  </conditionalFormatting>
  <conditionalFormatting sqref="JEJ330:JEJ336">
    <cfRule type="duplicateValues" dxfId="1" priority="35939"/>
  </conditionalFormatting>
  <conditionalFormatting sqref="JEJ337:JEJ343">
    <cfRule type="duplicateValues" dxfId="1" priority="30477"/>
  </conditionalFormatting>
  <conditionalFormatting sqref="JEJ344:JEJ347">
    <cfRule type="duplicateValues" dxfId="1" priority="25015"/>
  </conditionalFormatting>
  <conditionalFormatting sqref="JEK323:JEK329">
    <cfRule type="duplicateValues" dxfId="1" priority="19553"/>
  </conditionalFormatting>
  <conditionalFormatting sqref="JEK330:JEK336">
    <cfRule type="duplicateValues" dxfId="1" priority="14092"/>
  </conditionalFormatting>
  <conditionalFormatting sqref="JEK337:JEK343">
    <cfRule type="duplicateValues" dxfId="1" priority="8631"/>
  </conditionalFormatting>
  <conditionalFormatting sqref="JEK344:JEK347">
    <cfRule type="duplicateValues" dxfId="1" priority="3170"/>
  </conditionalFormatting>
  <conditionalFormatting sqref="JEM323:JEM329">
    <cfRule type="duplicateValues" dxfId="1" priority="41400"/>
  </conditionalFormatting>
  <conditionalFormatting sqref="JEM330:JEM336">
    <cfRule type="duplicateValues" dxfId="1" priority="35938"/>
  </conditionalFormatting>
  <conditionalFormatting sqref="JEM337:JEM343">
    <cfRule type="duplicateValues" dxfId="1" priority="30476"/>
  </conditionalFormatting>
  <conditionalFormatting sqref="JEM344:JEM347">
    <cfRule type="duplicateValues" dxfId="1" priority="25014"/>
  </conditionalFormatting>
  <conditionalFormatting sqref="JEN323:JEN329">
    <cfRule type="duplicateValues" dxfId="1" priority="19552"/>
  </conditionalFormatting>
  <conditionalFormatting sqref="JEN330:JEN336">
    <cfRule type="duplicateValues" dxfId="1" priority="14091"/>
  </conditionalFormatting>
  <conditionalFormatting sqref="JEN337:JEN343">
    <cfRule type="duplicateValues" dxfId="1" priority="8630"/>
  </conditionalFormatting>
  <conditionalFormatting sqref="JEN344:JEN347">
    <cfRule type="duplicateValues" dxfId="1" priority="3169"/>
  </conditionalFormatting>
  <conditionalFormatting sqref="JEP323:JEP329">
    <cfRule type="duplicateValues" dxfId="1" priority="41399"/>
  </conditionalFormatting>
  <conditionalFormatting sqref="JEP330:JEP336">
    <cfRule type="duplicateValues" dxfId="1" priority="35937"/>
  </conditionalFormatting>
  <conditionalFormatting sqref="JEP337:JEP343">
    <cfRule type="duplicateValues" dxfId="1" priority="30475"/>
  </conditionalFormatting>
  <conditionalFormatting sqref="JEP344:JEP347">
    <cfRule type="duplicateValues" dxfId="1" priority="25013"/>
  </conditionalFormatting>
  <conditionalFormatting sqref="JEQ323:JEQ329">
    <cfRule type="duplicateValues" dxfId="1" priority="19551"/>
  </conditionalFormatting>
  <conditionalFormatting sqref="JEQ330:JEQ336">
    <cfRule type="duplicateValues" dxfId="1" priority="14090"/>
  </conditionalFormatting>
  <conditionalFormatting sqref="JEQ337:JEQ343">
    <cfRule type="duplicateValues" dxfId="1" priority="8629"/>
  </conditionalFormatting>
  <conditionalFormatting sqref="JEQ344:JEQ347">
    <cfRule type="duplicateValues" dxfId="1" priority="3168"/>
  </conditionalFormatting>
  <conditionalFormatting sqref="JES323:JES329">
    <cfRule type="duplicateValues" dxfId="1" priority="41398"/>
  </conditionalFormatting>
  <conditionalFormatting sqref="JES330:JES336">
    <cfRule type="duplicateValues" dxfId="1" priority="35936"/>
  </conditionalFormatting>
  <conditionalFormatting sqref="JES337:JES343">
    <cfRule type="duplicateValues" dxfId="1" priority="30474"/>
  </conditionalFormatting>
  <conditionalFormatting sqref="JES344:JES347">
    <cfRule type="duplicateValues" dxfId="1" priority="25012"/>
  </conditionalFormatting>
  <conditionalFormatting sqref="JET323:JET329">
    <cfRule type="duplicateValues" dxfId="1" priority="19550"/>
  </conditionalFormatting>
  <conditionalFormatting sqref="JET330:JET336">
    <cfRule type="duplicateValues" dxfId="1" priority="14089"/>
  </conditionalFormatting>
  <conditionalFormatting sqref="JET337:JET343">
    <cfRule type="duplicateValues" dxfId="1" priority="8628"/>
  </conditionalFormatting>
  <conditionalFormatting sqref="JET344:JET347">
    <cfRule type="duplicateValues" dxfId="1" priority="3167"/>
  </conditionalFormatting>
  <conditionalFormatting sqref="JEV323:JEV329">
    <cfRule type="duplicateValues" dxfId="1" priority="41397"/>
  </conditionalFormatting>
  <conditionalFormatting sqref="JEV330:JEV336">
    <cfRule type="duplicateValues" dxfId="1" priority="35935"/>
  </conditionalFormatting>
  <conditionalFormatting sqref="JEV337:JEV343">
    <cfRule type="duplicateValues" dxfId="1" priority="30473"/>
  </conditionalFormatting>
  <conditionalFormatting sqref="JEV344:JEV347">
    <cfRule type="duplicateValues" dxfId="1" priority="25011"/>
  </conditionalFormatting>
  <conditionalFormatting sqref="JEW323:JEW329">
    <cfRule type="duplicateValues" dxfId="1" priority="19549"/>
  </conditionalFormatting>
  <conditionalFormatting sqref="JEW330:JEW336">
    <cfRule type="duplicateValues" dxfId="1" priority="14088"/>
  </conditionalFormatting>
  <conditionalFormatting sqref="JEW337:JEW343">
    <cfRule type="duplicateValues" dxfId="1" priority="8627"/>
  </conditionalFormatting>
  <conditionalFormatting sqref="JEW344:JEW347">
    <cfRule type="duplicateValues" dxfId="1" priority="3166"/>
  </conditionalFormatting>
  <conditionalFormatting sqref="JEY323:JEY329">
    <cfRule type="duplicateValues" dxfId="1" priority="41396"/>
  </conditionalFormatting>
  <conditionalFormatting sqref="JEY330:JEY336">
    <cfRule type="duplicateValues" dxfId="1" priority="35934"/>
  </conditionalFormatting>
  <conditionalFormatting sqref="JEY337:JEY343">
    <cfRule type="duplicateValues" dxfId="1" priority="30472"/>
  </conditionalFormatting>
  <conditionalFormatting sqref="JEY344:JEY347">
    <cfRule type="duplicateValues" dxfId="1" priority="25010"/>
  </conditionalFormatting>
  <conditionalFormatting sqref="JEZ323:JEZ329">
    <cfRule type="duplicateValues" dxfId="1" priority="19548"/>
  </conditionalFormatting>
  <conditionalFormatting sqref="JEZ330:JEZ336">
    <cfRule type="duplicateValues" dxfId="1" priority="14087"/>
  </conditionalFormatting>
  <conditionalFormatting sqref="JEZ337:JEZ343">
    <cfRule type="duplicateValues" dxfId="1" priority="8626"/>
  </conditionalFormatting>
  <conditionalFormatting sqref="JEZ344:JEZ347">
    <cfRule type="duplicateValues" dxfId="1" priority="3165"/>
  </conditionalFormatting>
  <conditionalFormatting sqref="JFB323:JFB329">
    <cfRule type="duplicateValues" dxfId="1" priority="41395"/>
  </conditionalFormatting>
  <conditionalFormatting sqref="JFB330:JFB336">
    <cfRule type="duplicateValues" dxfId="1" priority="35933"/>
  </conditionalFormatting>
  <conditionalFormatting sqref="JFB337:JFB343">
    <cfRule type="duplicateValues" dxfId="1" priority="30471"/>
  </conditionalFormatting>
  <conditionalFormatting sqref="JFB344:JFB347">
    <cfRule type="duplicateValues" dxfId="1" priority="25009"/>
  </conditionalFormatting>
  <conditionalFormatting sqref="JFC323:JFC329">
    <cfRule type="duplicateValues" dxfId="1" priority="19547"/>
  </conditionalFormatting>
  <conditionalFormatting sqref="JFC330:JFC336">
    <cfRule type="duplicateValues" dxfId="1" priority="14086"/>
  </conditionalFormatting>
  <conditionalFormatting sqref="JFC337:JFC343">
    <cfRule type="duplicateValues" dxfId="1" priority="8625"/>
  </conditionalFormatting>
  <conditionalFormatting sqref="JFC344:JFC347">
    <cfRule type="duplicateValues" dxfId="1" priority="3164"/>
  </conditionalFormatting>
  <conditionalFormatting sqref="JFE323:JFE329">
    <cfRule type="duplicateValues" dxfId="1" priority="41394"/>
  </conditionalFormatting>
  <conditionalFormatting sqref="JFE330:JFE336">
    <cfRule type="duplicateValues" dxfId="1" priority="35932"/>
  </conditionalFormatting>
  <conditionalFormatting sqref="JFE337:JFE343">
    <cfRule type="duplicateValues" dxfId="1" priority="30470"/>
  </conditionalFormatting>
  <conditionalFormatting sqref="JFE344:JFE347">
    <cfRule type="duplicateValues" dxfId="1" priority="25008"/>
  </conditionalFormatting>
  <conditionalFormatting sqref="JFF323:JFF329">
    <cfRule type="duplicateValues" dxfId="1" priority="19546"/>
  </conditionalFormatting>
  <conditionalFormatting sqref="JFF330:JFF336">
    <cfRule type="duplicateValues" dxfId="1" priority="14085"/>
  </conditionalFormatting>
  <conditionalFormatting sqref="JFF337:JFF343">
    <cfRule type="duplicateValues" dxfId="1" priority="8624"/>
  </conditionalFormatting>
  <conditionalFormatting sqref="JFF344:JFF347">
    <cfRule type="duplicateValues" dxfId="1" priority="3163"/>
  </conditionalFormatting>
  <conditionalFormatting sqref="JFH323:JFH329">
    <cfRule type="duplicateValues" dxfId="1" priority="41393"/>
  </conditionalFormatting>
  <conditionalFormatting sqref="JFH330:JFH336">
    <cfRule type="duplicateValues" dxfId="1" priority="35931"/>
  </conditionalFormatting>
  <conditionalFormatting sqref="JFH337:JFH343">
    <cfRule type="duplicateValues" dxfId="1" priority="30469"/>
  </conditionalFormatting>
  <conditionalFormatting sqref="JFH344:JFH347">
    <cfRule type="duplicateValues" dxfId="1" priority="25007"/>
  </conditionalFormatting>
  <conditionalFormatting sqref="JFI323:JFI329">
    <cfRule type="duplicateValues" dxfId="1" priority="19545"/>
  </conditionalFormatting>
  <conditionalFormatting sqref="JFI330:JFI336">
    <cfRule type="duplicateValues" dxfId="1" priority="14084"/>
  </conditionalFormatting>
  <conditionalFormatting sqref="JFI337:JFI343">
    <cfRule type="duplicateValues" dxfId="1" priority="8623"/>
  </conditionalFormatting>
  <conditionalFormatting sqref="JFI344:JFI347">
    <cfRule type="duplicateValues" dxfId="1" priority="3162"/>
  </conditionalFormatting>
  <conditionalFormatting sqref="JFK323:JFK329">
    <cfRule type="duplicateValues" dxfId="1" priority="41392"/>
  </conditionalFormatting>
  <conditionalFormatting sqref="JFK330:JFK336">
    <cfRule type="duplicateValues" dxfId="1" priority="35930"/>
  </conditionalFormatting>
  <conditionalFormatting sqref="JFK337:JFK343">
    <cfRule type="duplicateValues" dxfId="1" priority="30468"/>
  </conditionalFormatting>
  <conditionalFormatting sqref="JFK344:JFK347">
    <cfRule type="duplicateValues" dxfId="1" priority="25006"/>
  </conditionalFormatting>
  <conditionalFormatting sqref="JFL323:JFL329">
    <cfRule type="duplicateValues" dxfId="1" priority="19544"/>
  </conditionalFormatting>
  <conditionalFormatting sqref="JFL330:JFL336">
    <cfRule type="duplicateValues" dxfId="1" priority="14083"/>
  </conditionalFormatting>
  <conditionalFormatting sqref="JFL337:JFL343">
    <cfRule type="duplicateValues" dxfId="1" priority="8622"/>
  </conditionalFormatting>
  <conditionalFormatting sqref="JFL344:JFL347">
    <cfRule type="duplicateValues" dxfId="1" priority="3161"/>
  </conditionalFormatting>
  <conditionalFormatting sqref="JFN323:JFN329">
    <cfRule type="duplicateValues" dxfId="1" priority="41391"/>
  </conditionalFormatting>
  <conditionalFormatting sqref="JFN330:JFN336">
    <cfRule type="duplicateValues" dxfId="1" priority="35929"/>
  </conditionalFormatting>
  <conditionalFormatting sqref="JFN337:JFN343">
    <cfRule type="duplicateValues" dxfId="1" priority="30467"/>
  </conditionalFormatting>
  <conditionalFormatting sqref="JFN344:JFN347">
    <cfRule type="duplicateValues" dxfId="1" priority="25005"/>
  </conditionalFormatting>
  <conditionalFormatting sqref="JFO323:JFO329">
    <cfRule type="duplicateValues" dxfId="1" priority="19543"/>
  </conditionalFormatting>
  <conditionalFormatting sqref="JFO330:JFO336">
    <cfRule type="duplicateValues" dxfId="1" priority="14082"/>
  </conditionalFormatting>
  <conditionalFormatting sqref="JFO337:JFO343">
    <cfRule type="duplicateValues" dxfId="1" priority="8621"/>
  </conditionalFormatting>
  <conditionalFormatting sqref="JFO344:JFO347">
    <cfRule type="duplicateValues" dxfId="1" priority="3160"/>
  </conditionalFormatting>
  <conditionalFormatting sqref="JFQ323:JFQ329">
    <cfRule type="duplicateValues" dxfId="1" priority="41390"/>
  </conditionalFormatting>
  <conditionalFormatting sqref="JFQ330:JFQ336">
    <cfRule type="duplicateValues" dxfId="1" priority="35928"/>
  </conditionalFormatting>
  <conditionalFormatting sqref="JFQ337:JFQ343">
    <cfRule type="duplicateValues" dxfId="1" priority="30466"/>
  </conditionalFormatting>
  <conditionalFormatting sqref="JFQ344:JFQ347">
    <cfRule type="duplicateValues" dxfId="1" priority="25004"/>
  </conditionalFormatting>
  <conditionalFormatting sqref="JFR323:JFR329">
    <cfRule type="duplicateValues" dxfId="1" priority="19542"/>
  </conditionalFormatting>
  <conditionalFormatting sqref="JFR330:JFR336">
    <cfRule type="duplicateValues" dxfId="1" priority="14081"/>
  </conditionalFormatting>
  <conditionalFormatting sqref="JFR337:JFR343">
    <cfRule type="duplicateValues" dxfId="1" priority="8620"/>
  </conditionalFormatting>
  <conditionalFormatting sqref="JFR344:JFR347">
    <cfRule type="duplicateValues" dxfId="1" priority="3159"/>
  </conditionalFormatting>
  <conditionalFormatting sqref="JFT323:JFT329">
    <cfRule type="duplicateValues" dxfId="1" priority="41389"/>
  </conditionalFormatting>
  <conditionalFormatting sqref="JFT330:JFT336">
    <cfRule type="duplicateValues" dxfId="1" priority="35927"/>
  </conditionalFormatting>
  <conditionalFormatting sqref="JFT337:JFT343">
    <cfRule type="duplicateValues" dxfId="1" priority="30465"/>
  </conditionalFormatting>
  <conditionalFormatting sqref="JFT344:JFT347">
    <cfRule type="duplicateValues" dxfId="1" priority="25003"/>
  </conditionalFormatting>
  <conditionalFormatting sqref="JFU323:JFU329">
    <cfRule type="duplicateValues" dxfId="1" priority="19541"/>
  </conditionalFormatting>
  <conditionalFormatting sqref="JFU330:JFU336">
    <cfRule type="duplicateValues" dxfId="1" priority="14080"/>
  </conditionalFormatting>
  <conditionalFormatting sqref="JFU337:JFU343">
    <cfRule type="duplicateValues" dxfId="1" priority="8619"/>
  </conditionalFormatting>
  <conditionalFormatting sqref="JFU344:JFU347">
    <cfRule type="duplicateValues" dxfId="1" priority="3158"/>
  </conditionalFormatting>
  <conditionalFormatting sqref="JFW323:JFW329">
    <cfRule type="duplicateValues" dxfId="1" priority="41388"/>
  </conditionalFormatting>
  <conditionalFormatting sqref="JFW330:JFW336">
    <cfRule type="duplicateValues" dxfId="1" priority="35926"/>
  </conditionalFormatting>
  <conditionalFormatting sqref="JFW337:JFW343">
    <cfRule type="duplicateValues" dxfId="1" priority="30464"/>
  </conditionalFormatting>
  <conditionalFormatting sqref="JFW344:JFW347">
    <cfRule type="duplicateValues" dxfId="1" priority="25002"/>
  </conditionalFormatting>
  <conditionalFormatting sqref="JFX323:JFX329">
    <cfRule type="duplicateValues" dxfId="1" priority="19540"/>
  </conditionalFormatting>
  <conditionalFormatting sqref="JFX330:JFX336">
    <cfRule type="duplicateValues" dxfId="1" priority="14079"/>
  </conditionalFormatting>
  <conditionalFormatting sqref="JFX337:JFX343">
    <cfRule type="duplicateValues" dxfId="1" priority="8618"/>
  </conditionalFormatting>
  <conditionalFormatting sqref="JFX344:JFX347">
    <cfRule type="duplicateValues" dxfId="1" priority="3157"/>
  </conditionalFormatting>
  <conditionalFormatting sqref="JFZ323:JFZ329">
    <cfRule type="duplicateValues" dxfId="1" priority="41387"/>
  </conditionalFormatting>
  <conditionalFormatting sqref="JFZ330:JFZ336">
    <cfRule type="duplicateValues" dxfId="1" priority="35925"/>
  </conditionalFormatting>
  <conditionalFormatting sqref="JFZ337:JFZ343">
    <cfRule type="duplicateValues" dxfId="1" priority="30463"/>
  </conditionalFormatting>
  <conditionalFormatting sqref="JFZ344:JFZ347">
    <cfRule type="duplicateValues" dxfId="1" priority="25001"/>
  </conditionalFormatting>
  <conditionalFormatting sqref="JGA323:JGA329">
    <cfRule type="duplicateValues" dxfId="1" priority="19539"/>
  </conditionalFormatting>
  <conditionalFormatting sqref="JGA330:JGA336">
    <cfRule type="duplicateValues" dxfId="1" priority="14078"/>
  </conditionalFormatting>
  <conditionalFormatting sqref="JGA337:JGA343">
    <cfRule type="duplicateValues" dxfId="1" priority="8617"/>
  </conditionalFormatting>
  <conditionalFormatting sqref="JGA344:JGA347">
    <cfRule type="duplicateValues" dxfId="1" priority="3156"/>
  </conditionalFormatting>
  <conditionalFormatting sqref="JGC323:JGC329">
    <cfRule type="duplicateValues" dxfId="1" priority="41386"/>
  </conditionalFormatting>
  <conditionalFormatting sqref="JGC330:JGC336">
    <cfRule type="duplicateValues" dxfId="1" priority="35924"/>
  </conditionalFormatting>
  <conditionalFormatting sqref="JGC337:JGC343">
    <cfRule type="duplicateValues" dxfId="1" priority="30462"/>
  </conditionalFormatting>
  <conditionalFormatting sqref="JGC344:JGC347">
    <cfRule type="duplicateValues" dxfId="1" priority="25000"/>
  </conditionalFormatting>
  <conditionalFormatting sqref="JGD323:JGD329">
    <cfRule type="duplicateValues" dxfId="1" priority="19538"/>
  </conditionalFormatting>
  <conditionalFormatting sqref="JGD330:JGD336">
    <cfRule type="duplicateValues" dxfId="1" priority="14077"/>
  </conditionalFormatting>
  <conditionalFormatting sqref="JGD337:JGD343">
    <cfRule type="duplicateValues" dxfId="1" priority="8616"/>
  </conditionalFormatting>
  <conditionalFormatting sqref="JGD344:JGD347">
    <cfRule type="duplicateValues" dxfId="1" priority="3155"/>
  </conditionalFormatting>
  <conditionalFormatting sqref="JGF323:JGF329">
    <cfRule type="duplicateValues" dxfId="1" priority="41385"/>
  </conditionalFormatting>
  <conditionalFormatting sqref="JGF330:JGF336">
    <cfRule type="duplicateValues" dxfId="1" priority="35923"/>
  </conditionalFormatting>
  <conditionalFormatting sqref="JGF337:JGF343">
    <cfRule type="duplicateValues" dxfId="1" priority="30461"/>
  </conditionalFormatting>
  <conditionalFormatting sqref="JGF344:JGF347">
    <cfRule type="duplicateValues" dxfId="1" priority="24999"/>
  </conditionalFormatting>
  <conditionalFormatting sqref="JGG323:JGG329">
    <cfRule type="duplicateValues" dxfId="1" priority="19537"/>
  </conditionalFormatting>
  <conditionalFormatting sqref="JGG330:JGG336">
    <cfRule type="duplicateValues" dxfId="1" priority="14076"/>
  </conditionalFormatting>
  <conditionalFormatting sqref="JGG337:JGG343">
    <cfRule type="duplicateValues" dxfId="1" priority="8615"/>
  </conditionalFormatting>
  <conditionalFormatting sqref="JGG344:JGG347">
    <cfRule type="duplicateValues" dxfId="1" priority="3154"/>
  </conditionalFormatting>
  <conditionalFormatting sqref="JGI323:JGI329">
    <cfRule type="duplicateValues" dxfId="1" priority="41384"/>
  </conditionalFormatting>
  <conditionalFormatting sqref="JGI330:JGI336">
    <cfRule type="duplicateValues" dxfId="1" priority="35922"/>
  </conditionalFormatting>
  <conditionalFormatting sqref="JGI337:JGI343">
    <cfRule type="duplicateValues" dxfId="1" priority="30460"/>
  </conditionalFormatting>
  <conditionalFormatting sqref="JGI344:JGI347">
    <cfRule type="duplicateValues" dxfId="1" priority="24998"/>
  </conditionalFormatting>
  <conditionalFormatting sqref="JGJ323:JGJ329">
    <cfRule type="duplicateValues" dxfId="1" priority="19536"/>
  </conditionalFormatting>
  <conditionalFormatting sqref="JGJ330:JGJ336">
    <cfRule type="duplicateValues" dxfId="1" priority="14075"/>
  </conditionalFormatting>
  <conditionalFormatting sqref="JGJ337:JGJ343">
    <cfRule type="duplicateValues" dxfId="1" priority="8614"/>
  </conditionalFormatting>
  <conditionalFormatting sqref="JGJ344:JGJ347">
    <cfRule type="duplicateValues" dxfId="1" priority="3153"/>
  </conditionalFormatting>
  <conditionalFormatting sqref="JGL323:JGL329">
    <cfRule type="duplicateValues" dxfId="1" priority="41383"/>
  </conditionalFormatting>
  <conditionalFormatting sqref="JGL330:JGL336">
    <cfRule type="duplicateValues" dxfId="1" priority="35921"/>
  </conditionalFormatting>
  <conditionalFormatting sqref="JGL337:JGL343">
    <cfRule type="duplicateValues" dxfId="1" priority="30459"/>
  </conditionalFormatting>
  <conditionalFormatting sqref="JGL344:JGL347">
    <cfRule type="duplicateValues" dxfId="1" priority="24997"/>
  </conditionalFormatting>
  <conditionalFormatting sqref="JGM323:JGM329">
    <cfRule type="duplicateValues" dxfId="1" priority="19535"/>
  </conditionalFormatting>
  <conditionalFormatting sqref="JGM330:JGM336">
    <cfRule type="duplicateValues" dxfId="1" priority="14074"/>
  </conditionalFormatting>
  <conditionalFormatting sqref="JGM337:JGM343">
    <cfRule type="duplicateValues" dxfId="1" priority="8613"/>
  </conditionalFormatting>
  <conditionalFormatting sqref="JGM344:JGM347">
    <cfRule type="duplicateValues" dxfId="1" priority="3152"/>
  </conditionalFormatting>
  <conditionalFormatting sqref="JGO323:JGO329">
    <cfRule type="duplicateValues" dxfId="1" priority="41382"/>
  </conditionalFormatting>
  <conditionalFormatting sqref="JGO330:JGO336">
    <cfRule type="duplicateValues" dxfId="1" priority="35920"/>
  </conditionalFormatting>
  <conditionalFormatting sqref="JGO337:JGO343">
    <cfRule type="duplicateValues" dxfId="1" priority="30458"/>
  </conditionalFormatting>
  <conditionalFormatting sqref="JGO344:JGO347">
    <cfRule type="duplicateValues" dxfId="1" priority="24996"/>
  </conditionalFormatting>
  <conditionalFormatting sqref="JGP323:JGP329">
    <cfRule type="duplicateValues" dxfId="1" priority="19534"/>
  </conditionalFormatting>
  <conditionalFormatting sqref="JGP330:JGP336">
    <cfRule type="duplicateValues" dxfId="1" priority="14073"/>
  </conditionalFormatting>
  <conditionalFormatting sqref="JGP337:JGP343">
    <cfRule type="duplicateValues" dxfId="1" priority="8612"/>
  </conditionalFormatting>
  <conditionalFormatting sqref="JGP344:JGP347">
    <cfRule type="duplicateValues" dxfId="1" priority="3151"/>
  </conditionalFormatting>
  <conditionalFormatting sqref="JGR323:JGR329">
    <cfRule type="duplicateValues" dxfId="1" priority="41381"/>
  </conditionalFormatting>
  <conditionalFormatting sqref="JGR330:JGR336">
    <cfRule type="duplicateValues" dxfId="1" priority="35919"/>
  </conditionalFormatting>
  <conditionalFormatting sqref="JGR337:JGR343">
    <cfRule type="duplicateValues" dxfId="1" priority="30457"/>
  </conditionalFormatting>
  <conditionalFormatting sqref="JGR344:JGR347">
    <cfRule type="duplicateValues" dxfId="1" priority="24995"/>
  </conditionalFormatting>
  <conditionalFormatting sqref="JGS323:JGS329">
    <cfRule type="duplicateValues" dxfId="1" priority="19533"/>
  </conditionalFormatting>
  <conditionalFormatting sqref="JGS330:JGS336">
    <cfRule type="duplicateValues" dxfId="1" priority="14072"/>
  </conditionalFormatting>
  <conditionalFormatting sqref="JGS337:JGS343">
    <cfRule type="duplicateValues" dxfId="1" priority="8611"/>
  </conditionalFormatting>
  <conditionalFormatting sqref="JGS344:JGS347">
    <cfRule type="duplicateValues" dxfId="1" priority="3150"/>
  </conditionalFormatting>
  <conditionalFormatting sqref="JGU323:JGU329">
    <cfRule type="duplicateValues" dxfId="1" priority="41380"/>
  </conditionalFormatting>
  <conditionalFormatting sqref="JGU330:JGU336">
    <cfRule type="duplicateValues" dxfId="1" priority="35918"/>
  </conditionalFormatting>
  <conditionalFormatting sqref="JGU337:JGU343">
    <cfRule type="duplicateValues" dxfId="1" priority="30456"/>
  </conditionalFormatting>
  <conditionalFormatting sqref="JGU344:JGU347">
    <cfRule type="duplicateValues" dxfId="1" priority="24994"/>
  </conditionalFormatting>
  <conditionalFormatting sqref="JGV323:JGV329">
    <cfRule type="duplicateValues" dxfId="1" priority="19532"/>
  </conditionalFormatting>
  <conditionalFormatting sqref="JGV330:JGV336">
    <cfRule type="duplicateValues" dxfId="1" priority="14071"/>
  </conditionalFormatting>
  <conditionalFormatting sqref="JGV337:JGV343">
    <cfRule type="duplicateValues" dxfId="1" priority="8610"/>
  </conditionalFormatting>
  <conditionalFormatting sqref="JGV344:JGV347">
    <cfRule type="duplicateValues" dxfId="1" priority="3149"/>
  </conditionalFormatting>
  <conditionalFormatting sqref="JGX323:JGX329">
    <cfRule type="duplicateValues" dxfId="1" priority="41379"/>
  </conditionalFormatting>
  <conditionalFormatting sqref="JGX330:JGX336">
    <cfRule type="duplicateValues" dxfId="1" priority="35917"/>
  </conditionalFormatting>
  <conditionalFormatting sqref="JGX337:JGX343">
    <cfRule type="duplicateValues" dxfId="1" priority="30455"/>
  </conditionalFormatting>
  <conditionalFormatting sqref="JGX344:JGX347">
    <cfRule type="duplicateValues" dxfId="1" priority="24993"/>
  </conditionalFormatting>
  <conditionalFormatting sqref="JGY323:JGY329">
    <cfRule type="duplicateValues" dxfId="1" priority="19531"/>
  </conditionalFormatting>
  <conditionalFormatting sqref="JGY330:JGY336">
    <cfRule type="duplicateValues" dxfId="1" priority="14070"/>
  </conditionalFormatting>
  <conditionalFormatting sqref="JGY337:JGY343">
    <cfRule type="duplicateValues" dxfId="1" priority="8609"/>
  </conditionalFormatting>
  <conditionalFormatting sqref="JGY344:JGY347">
    <cfRule type="duplicateValues" dxfId="1" priority="3148"/>
  </conditionalFormatting>
  <conditionalFormatting sqref="JHA323:JHA329">
    <cfRule type="duplicateValues" dxfId="1" priority="41378"/>
  </conditionalFormatting>
  <conditionalFormatting sqref="JHA330:JHA336">
    <cfRule type="duplicateValues" dxfId="1" priority="35916"/>
  </conditionalFormatting>
  <conditionalFormatting sqref="JHA337:JHA343">
    <cfRule type="duplicateValues" dxfId="1" priority="30454"/>
  </conditionalFormatting>
  <conditionalFormatting sqref="JHA344:JHA347">
    <cfRule type="duplicateValues" dxfId="1" priority="24992"/>
  </conditionalFormatting>
  <conditionalFormatting sqref="JHB323:JHB329">
    <cfRule type="duplicateValues" dxfId="1" priority="19530"/>
  </conditionalFormatting>
  <conditionalFormatting sqref="JHB330:JHB336">
    <cfRule type="duplicateValues" dxfId="1" priority="14069"/>
  </conditionalFormatting>
  <conditionalFormatting sqref="JHB337:JHB343">
    <cfRule type="duplicateValues" dxfId="1" priority="8608"/>
  </conditionalFormatting>
  <conditionalFormatting sqref="JHB344:JHB347">
    <cfRule type="duplicateValues" dxfId="1" priority="3147"/>
  </conditionalFormatting>
  <conditionalFormatting sqref="JHD323:JHD329">
    <cfRule type="duplicateValues" dxfId="1" priority="41377"/>
  </conditionalFormatting>
  <conditionalFormatting sqref="JHD330:JHD336">
    <cfRule type="duplicateValues" dxfId="1" priority="35915"/>
  </conditionalFormatting>
  <conditionalFormatting sqref="JHD337:JHD343">
    <cfRule type="duplicateValues" dxfId="1" priority="30453"/>
  </conditionalFormatting>
  <conditionalFormatting sqref="JHD344:JHD347">
    <cfRule type="duplicateValues" dxfId="1" priority="24991"/>
  </conditionalFormatting>
  <conditionalFormatting sqref="JHE323:JHE329">
    <cfRule type="duplicateValues" dxfId="1" priority="19529"/>
  </conditionalFormatting>
  <conditionalFormatting sqref="JHE330:JHE336">
    <cfRule type="duplicateValues" dxfId="1" priority="14068"/>
  </conditionalFormatting>
  <conditionalFormatting sqref="JHE337:JHE343">
    <cfRule type="duplicateValues" dxfId="1" priority="8607"/>
  </conditionalFormatting>
  <conditionalFormatting sqref="JHE344:JHE347">
    <cfRule type="duplicateValues" dxfId="1" priority="3146"/>
  </conditionalFormatting>
  <conditionalFormatting sqref="JHG323:JHG329">
    <cfRule type="duplicateValues" dxfId="1" priority="41376"/>
  </conditionalFormatting>
  <conditionalFormatting sqref="JHG330:JHG336">
    <cfRule type="duplicateValues" dxfId="1" priority="35914"/>
  </conditionalFormatting>
  <conditionalFormatting sqref="JHG337:JHG343">
    <cfRule type="duplicateValues" dxfId="1" priority="30452"/>
  </conditionalFormatting>
  <conditionalFormatting sqref="JHG344:JHG347">
    <cfRule type="duplicateValues" dxfId="1" priority="24990"/>
  </conditionalFormatting>
  <conditionalFormatting sqref="JHH323:JHH329">
    <cfRule type="duplicateValues" dxfId="1" priority="19528"/>
  </conditionalFormatting>
  <conditionalFormatting sqref="JHH330:JHH336">
    <cfRule type="duplicateValues" dxfId="1" priority="14067"/>
  </conditionalFormatting>
  <conditionalFormatting sqref="JHH337:JHH343">
    <cfRule type="duplicateValues" dxfId="1" priority="8606"/>
  </conditionalFormatting>
  <conditionalFormatting sqref="JHH344:JHH347">
    <cfRule type="duplicateValues" dxfId="1" priority="3145"/>
  </conditionalFormatting>
  <conditionalFormatting sqref="JHJ323:JHJ329">
    <cfRule type="duplicateValues" dxfId="1" priority="41375"/>
  </conditionalFormatting>
  <conditionalFormatting sqref="JHJ330:JHJ336">
    <cfRule type="duplicateValues" dxfId="1" priority="35913"/>
  </conditionalFormatting>
  <conditionalFormatting sqref="JHJ337:JHJ343">
    <cfRule type="duplicateValues" dxfId="1" priority="30451"/>
  </conditionalFormatting>
  <conditionalFormatting sqref="JHJ344:JHJ347">
    <cfRule type="duplicateValues" dxfId="1" priority="24989"/>
  </conditionalFormatting>
  <conditionalFormatting sqref="JHK323:JHK329">
    <cfRule type="duplicateValues" dxfId="1" priority="19527"/>
  </conditionalFormatting>
  <conditionalFormatting sqref="JHK330:JHK336">
    <cfRule type="duplicateValues" dxfId="1" priority="14066"/>
  </conditionalFormatting>
  <conditionalFormatting sqref="JHK337:JHK343">
    <cfRule type="duplicateValues" dxfId="1" priority="8605"/>
  </conditionalFormatting>
  <conditionalFormatting sqref="JHK344:JHK347">
    <cfRule type="duplicateValues" dxfId="1" priority="3144"/>
  </conditionalFormatting>
  <conditionalFormatting sqref="JHM323:JHM329">
    <cfRule type="duplicateValues" dxfId="1" priority="41374"/>
  </conditionalFormatting>
  <conditionalFormatting sqref="JHM330:JHM336">
    <cfRule type="duplicateValues" dxfId="1" priority="35912"/>
  </conditionalFormatting>
  <conditionalFormatting sqref="JHM337:JHM343">
    <cfRule type="duplicateValues" dxfId="1" priority="30450"/>
  </conditionalFormatting>
  <conditionalFormatting sqref="JHM344:JHM347">
    <cfRule type="duplicateValues" dxfId="1" priority="24988"/>
  </conditionalFormatting>
  <conditionalFormatting sqref="JHN323:JHN329">
    <cfRule type="duplicateValues" dxfId="1" priority="19526"/>
  </conditionalFormatting>
  <conditionalFormatting sqref="JHN330:JHN336">
    <cfRule type="duplicateValues" dxfId="1" priority="14065"/>
  </conditionalFormatting>
  <conditionalFormatting sqref="JHN337:JHN343">
    <cfRule type="duplicateValues" dxfId="1" priority="8604"/>
  </conditionalFormatting>
  <conditionalFormatting sqref="JHN344:JHN347">
    <cfRule type="duplicateValues" dxfId="1" priority="3143"/>
  </conditionalFormatting>
  <conditionalFormatting sqref="JHP323:JHP329">
    <cfRule type="duplicateValues" dxfId="1" priority="41373"/>
  </conditionalFormatting>
  <conditionalFormatting sqref="JHP330:JHP336">
    <cfRule type="duplicateValues" dxfId="1" priority="35911"/>
  </conditionalFormatting>
  <conditionalFormatting sqref="JHP337:JHP343">
    <cfRule type="duplicateValues" dxfId="1" priority="30449"/>
  </conditionalFormatting>
  <conditionalFormatting sqref="JHP344:JHP347">
    <cfRule type="duplicateValues" dxfId="1" priority="24987"/>
  </conditionalFormatting>
  <conditionalFormatting sqref="JHQ323:JHQ329">
    <cfRule type="duplicateValues" dxfId="1" priority="19525"/>
  </conditionalFormatting>
  <conditionalFormatting sqref="JHQ330:JHQ336">
    <cfRule type="duplicateValues" dxfId="1" priority="14064"/>
  </conditionalFormatting>
  <conditionalFormatting sqref="JHQ337:JHQ343">
    <cfRule type="duplicateValues" dxfId="1" priority="8603"/>
  </conditionalFormatting>
  <conditionalFormatting sqref="JHQ344:JHQ347">
    <cfRule type="duplicateValues" dxfId="1" priority="3142"/>
  </conditionalFormatting>
  <conditionalFormatting sqref="JHS323:JHS329">
    <cfRule type="duplicateValues" dxfId="1" priority="41372"/>
  </conditionalFormatting>
  <conditionalFormatting sqref="JHS330:JHS336">
    <cfRule type="duplicateValues" dxfId="1" priority="35910"/>
  </conditionalFormatting>
  <conditionalFormatting sqref="JHS337:JHS343">
    <cfRule type="duplicateValues" dxfId="1" priority="30448"/>
  </conditionalFormatting>
  <conditionalFormatting sqref="JHS344:JHS347">
    <cfRule type="duplicateValues" dxfId="1" priority="24986"/>
  </conditionalFormatting>
  <conditionalFormatting sqref="JHT323:JHT329">
    <cfRule type="duplicateValues" dxfId="1" priority="19524"/>
  </conditionalFormatting>
  <conditionalFormatting sqref="JHT330:JHT336">
    <cfRule type="duplicateValues" dxfId="1" priority="14063"/>
  </conditionalFormatting>
  <conditionalFormatting sqref="JHT337:JHT343">
    <cfRule type="duplicateValues" dxfId="1" priority="8602"/>
  </conditionalFormatting>
  <conditionalFormatting sqref="JHT344:JHT347">
    <cfRule type="duplicateValues" dxfId="1" priority="3141"/>
  </conditionalFormatting>
  <conditionalFormatting sqref="JHV323:JHV329">
    <cfRule type="duplicateValues" dxfId="1" priority="41371"/>
  </conditionalFormatting>
  <conditionalFormatting sqref="JHV330:JHV336">
    <cfRule type="duplicateValues" dxfId="1" priority="35909"/>
  </conditionalFormatting>
  <conditionalFormatting sqref="JHV337:JHV343">
    <cfRule type="duplicateValues" dxfId="1" priority="30447"/>
  </conditionalFormatting>
  <conditionalFormatting sqref="JHV344:JHV347">
    <cfRule type="duplicateValues" dxfId="1" priority="24985"/>
  </conditionalFormatting>
  <conditionalFormatting sqref="JHW323:JHW329">
    <cfRule type="duplicateValues" dxfId="1" priority="19523"/>
  </conditionalFormatting>
  <conditionalFormatting sqref="JHW330:JHW336">
    <cfRule type="duplicateValues" dxfId="1" priority="14062"/>
  </conditionalFormatting>
  <conditionalFormatting sqref="JHW337:JHW343">
    <cfRule type="duplicateValues" dxfId="1" priority="8601"/>
  </conditionalFormatting>
  <conditionalFormatting sqref="JHW344:JHW347">
    <cfRule type="duplicateValues" dxfId="1" priority="3140"/>
  </conditionalFormatting>
  <conditionalFormatting sqref="JHY323:JHY329">
    <cfRule type="duplicateValues" dxfId="1" priority="41370"/>
  </conditionalFormatting>
  <conditionalFormatting sqref="JHY330:JHY336">
    <cfRule type="duplicateValues" dxfId="1" priority="35908"/>
  </conditionalFormatting>
  <conditionalFormatting sqref="JHY337:JHY343">
    <cfRule type="duplicateValues" dxfId="1" priority="30446"/>
  </conditionalFormatting>
  <conditionalFormatting sqref="JHY344:JHY347">
    <cfRule type="duplicateValues" dxfId="1" priority="24984"/>
  </conditionalFormatting>
  <conditionalFormatting sqref="JHZ323:JHZ329">
    <cfRule type="duplicateValues" dxfId="1" priority="19522"/>
  </conditionalFormatting>
  <conditionalFormatting sqref="JHZ330:JHZ336">
    <cfRule type="duplicateValues" dxfId="1" priority="14061"/>
  </conditionalFormatting>
  <conditionalFormatting sqref="JHZ337:JHZ343">
    <cfRule type="duplicateValues" dxfId="1" priority="8600"/>
  </conditionalFormatting>
  <conditionalFormatting sqref="JHZ344:JHZ347">
    <cfRule type="duplicateValues" dxfId="1" priority="3139"/>
  </conditionalFormatting>
  <conditionalFormatting sqref="JIB323:JIB329">
    <cfRule type="duplicateValues" dxfId="1" priority="41369"/>
  </conditionalFormatting>
  <conditionalFormatting sqref="JIB330:JIB336">
    <cfRule type="duplicateValues" dxfId="1" priority="35907"/>
  </conditionalFormatting>
  <conditionalFormatting sqref="JIB337:JIB343">
    <cfRule type="duplicateValues" dxfId="1" priority="30445"/>
  </conditionalFormatting>
  <conditionalFormatting sqref="JIB344:JIB347">
    <cfRule type="duplicateValues" dxfId="1" priority="24983"/>
  </conditionalFormatting>
  <conditionalFormatting sqref="JIC323:JIC329">
    <cfRule type="duplicateValues" dxfId="1" priority="19521"/>
  </conditionalFormatting>
  <conditionalFormatting sqref="JIC330:JIC336">
    <cfRule type="duplicateValues" dxfId="1" priority="14060"/>
  </conditionalFormatting>
  <conditionalFormatting sqref="JIC337:JIC343">
    <cfRule type="duplicateValues" dxfId="1" priority="8599"/>
  </conditionalFormatting>
  <conditionalFormatting sqref="JIC344:JIC347">
    <cfRule type="duplicateValues" dxfId="1" priority="3138"/>
  </conditionalFormatting>
  <conditionalFormatting sqref="JIE323:JIE329">
    <cfRule type="duplicateValues" dxfId="1" priority="41368"/>
  </conditionalFormatting>
  <conditionalFormatting sqref="JIE330:JIE336">
    <cfRule type="duplicateValues" dxfId="1" priority="35906"/>
  </conditionalFormatting>
  <conditionalFormatting sqref="JIE337:JIE343">
    <cfRule type="duplicateValues" dxfId="1" priority="30444"/>
  </conditionalFormatting>
  <conditionalFormatting sqref="JIE344:JIE347">
    <cfRule type="duplicateValues" dxfId="1" priority="24982"/>
  </conditionalFormatting>
  <conditionalFormatting sqref="JIF323:JIF329">
    <cfRule type="duplicateValues" dxfId="1" priority="19520"/>
  </conditionalFormatting>
  <conditionalFormatting sqref="JIF330:JIF336">
    <cfRule type="duplicateValues" dxfId="1" priority="14059"/>
  </conditionalFormatting>
  <conditionalFormatting sqref="JIF337:JIF343">
    <cfRule type="duplicateValues" dxfId="1" priority="8598"/>
  </conditionalFormatting>
  <conditionalFormatting sqref="JIF344:JIF347">
    <cfRule type="duplicateValues" dxfId="1" priority="3137"/>
  </conditionalFormatting>
  <conditionalFormatting sqref="JIH323:JIH329">
    <cfRule type="duplicateValues" dxfId="1" priority="41367"/>
  </conditionalFormatting>
  <conditionalFormatting sqref="JIH330:JIH336">
    <cfRule type="duplicateValues" dxfId="1" priority="35905"/>
  </conditionalFormatting>
  <conditionalFormatting sqref="JIH337:JIH343">
    <cfRule type="duplicateValues" dxfId="1" priority="30443"/>
  </conditionalFormatting>
  <conditionalFormatting sqref="JIH344:JIH347">
    <cfRule type="duplicateValues" dxfId="1" priority="24981"/>
  </conditionalFormatting>
  <conditionalFormatting sqref="JII323:JII329">
    <cfRule type="duplicateValues" dxfId="1" priority="19519"/>
  </conditionalFormatting>
  <conditionalFormatting sqref="JII330:JII336">
    <cfRule type="duplicateValues" dxfId="1" priority="14058"/>
  </conditionalFormatting>
  <conditionalFormatting sqref="JII337:JII343">
    <cfRule type="duplicateValues" dxfId="1" priority="8597"/>
  </conditionalFormatting>
  <conditionalFormatting sqref="JII344:JII347">
    <cfRule type="duplicateValues" dxfId="1" priority="3136"/>
  </conditionalFormatting>
  <conditionalFormatting sqref="JIK323:JIK329">
    <cfRule type="duplicateValues" dxfId="1" priority="41366"/>
  </conditionalFormatting>
  <conditionalFormatting sqref="JIK330:JIK336">
    <cfRule type="duplicateValues" dxfId="1" priority="35904"/>
  </conditionalFormatting>
  <conditionalFormatting sqref="JIK337:JIK343">
    <cfRule type="duplicateValues" dxfId="1" priority="30442"/>
  </conditionalFormatting>
  <conditionalFormatting sqref="JIK344:JIK347">
    <cfRule type="duplicateValues" dxfId="1" priority="24980"/>
  </conditionalFormatting>
  <conditionalFormatting sqref="JIL323:JIL329">
    <cfRule type="duplicateValues" dxfId="1" priority="19518"/>
  </conditionalFormatting>
  <conditionalFormatting sqref="JIL330:JIL336">
    <cfRule type="duplicateValues" dxfId="1" priority="14057"/>
  </conditionalFormatting>
  <conditionalFormatting sqref="JIL337:JIL343">
    <cfRule type="duplicateValues" dxfId="1" priority="8596"/>
  </conditionalFormatting>
  <conditionalFormatting sqref="JIL344:JIL347">
    <cfRule type="duplicateValues" dxfId="1" priority="3135"/>
  </conditionalFormatting>
  <conditionalFormatting sqref="JIN323:JIN329">
    <cfRule type="duplicateValues" dxfId="1" priority="41365"/>
  </conditionalFormatting>
  <conditionalFormatting sqref="JIN330:JIN336">
    <cfRule type="duplicateValues" dxfId="1" priority="35903"/>
  </conditionalFormatting>
  <conditionalFormatting sqref="JIN337:JIN343">
    <cfRule type="duplicateValues" dxfId="1" priority="30441"/>
  </conditionalFormatting>
  <conditionalFormatting sqref="JIN344:JIN347">
    <cfRule type="duplicateValues" dxfId="1" priority="24979"/>
  </conditionalFormatting>
  <conditionalFormatting sqref="JIO323:JIO329">
    <cfRule type="duplicateValues" dxfId="1" priority="19517"/>
  </conditionalFormatting>
  <conditionalFormatting sqref="JIO330:JIO336">
    <cfRule type="duplicateValues" dxfId="1" priority="14056"/>
  </conditionalFormatting>
  <conditionalFormatting sqref="JIO337:JIO343">
    <cfRule type="duplicateValues" dxfId="1" priority="8595"/>
  </conditionalFormatting>
  <conditionalFormatting sqref="JIO344:JIO347">
    <cfRule type="duplicateValues" dxfId="1" priority="3134"/>
  </conditionalFormatting>
  <conditionalFormatting sqref="JIQ323:JIQ329">
    <cfRule type="duplicateValues" dxfId="1" priority="41364"/>
  </conditionalFormatting>
  <conditionalFormatting sqref="JIQ330:JIQ336">
    <cfRule type="duplicateValues" dxfId="1" priority="35902"/>
  </conditionalFormatting>
  <conditionalFormatting sqref="JIQ337:JIQ343">
    <cfRule type="duplicateValues" dxfId="1" priority="30440"/>
  </conditionalFormatting>
  <conditionalFormatting sqref="JIQ344:JIQ347">
    <cfRule type="duplicateValues" dxfId="1" priority="24978"/>
  </conditionalFormatting>
  <conditionalFormatting sqref="JIR323:JIR329">
    <cfRule type="duplicateValues" dxfId="1" priority="19516"/>
  </conditionalFormatting>
  <conditionalFormatting sqref="JIR330:JIR336">
    <cfRule type="duplicateValues" dxfId="1" priority="14055"/>
  </conditionalFormatting>
  <conditionalFormatting sqref="JIR337:JIR343">
    <cfRule type="duplicateValues" dxfId="1" priority="8594"/>
  </conditionalFormatting>
  <conditionalFormatting sqref="JIR344:JIR347">
    <cfRule type="duplicateValues" dxfId="1" priority="3133"/>
  </conditionalFormatting>
  <conditionalFormatting sqref="JIT323:JIT329">
    <cfRule type="duplicateValues" dxfId="1" priority="41363"/>
  </conditionalFormatting>
  <conditionalFormatting sqref="JIT330:JIT336">
    <cfRule type="duplicateValues" dxfId="1" priority="35901"/>
  </conditionalFormatting>
  <conditionalFormatting sqref="JIT337:JIT343">
    <cfRule type="duplicateValues" dxfId="1" priority="30439"/>
  </conditionalFormatting>
  <conditionalFormatting sqref="JIT344:JIT347">
    <cfRule type="duplicateValues" dxfId="1" priority="24977"/>
  </conditionalFormatting>
  <conditionalFormatting sqref="JIU323:JIU329">
    <cfRule type="duplicateValues" dxfId="1" priority="19515"/>
  </conditionalFormatting>
  <conditionalFormatting sqref="JIU330:JIU336">
    <cfRule type="duplicateValues" dxfId="1" priority="14054"/>
  </conditionalFormatting>
  <conditionalFormatting sqref="JIU337:JIU343">
    <cfRule type="duplicateValues" dxfId="1" priority="8593"/>
  </conditionalFormatting>
  <conditionalFormatting sqref="JIU344:JIU347">
    <cfRule type="duplicateValues" dxfId="1" priority="3132"/>
  </conditionalFormatting>
  <conditionalFormatting sqref="JIW323:JIW329">
    <cfRule type="duplicateValues" dxfId="1" priority="41362"/>
  </conditionalFormatting>
  <conditionalFormatting sqref="JIW330:JIW336">
    <cfRule type="duplicateValues" dxfId="1" priority="35900"/>
  </conditionalFormatting>
  <conditionalFormatting sqref="JIW337:JIW343">
    <cfRule type="duplicateValues" dxfId="1" priority="30438"/>
  </conditionalFormatting>
  <conditionalFormatting sqref="JIW344:JIW347">
    <cfRule type="duplicateValues" dxfId="1" priority="24976"/>
  </conditionalFormatting>
  <conditionalFormatting sqref="JIX323:JIX329">
    <cfRule type="duplicateValues" dxfId="1" priority="19514"/>
  </conditionalFormatting>
  <conditionalFormatting sqref="JIX330:JIX336">
    <cfRule type="duplicateValues" dxfId="1" priority="14053"/>
  </conditionalFormatting>
  <conditionalFormatting sqref="JIX337:JIX343">
    <cfRule type="duplicateValues" dxfId="1" priority="8592"/>
  </conditionalFormatting>
  <conditionalFormatting sqref="JIX344:JIX347">
    <cfRule type="duplicateValues" dxfId="1" priority="3131"/>
  </conditionalFormatting>
  <conditionalFormatting sqref="JIZ323:JIZ329">
    <cfRule type="duplicateValues" dxfId="1" priority="41361"/>
  </conditionalFormatting>
  <conditionalFormatting sqref="JIZ330:JIZ336">
    <cfRule type="duplicateValues" dxfId="1" priority="35899"/>
  </conditionalFormatting>
  <conditionalFormatting sqref="JIZ337:JIZ343">
    <cfRule type="duplicateValues" dxfId="1" priority="30437"/>
  </conditionalFormatting>
  <conditionalFormatting sqref="JIZ344:JIZ347">
    <cfRule type="duplicateValues" dxfId="1" priority="24975"/>
  </conditionalFormatting>
  <conditionalFormatting sqref="JJA323:JJA329">
    <cfRule type="duplicateValues" dxfId="1" priority="19513"/>
  </conditionalFormatting>
  <conditionalFormatting sqref="JJA330:JJA336">
    <cfRule type="duplicateValues" dxfId="1" priority="14052"/>
  </conditionalFormatting>
  <conditionalFormatting sqref="JJA337:JJA343">
    <cfRule type="duplicateValues" dxfId="1" priority="8591"/>
  </conditionalFormatting>
  <conditionalFormatting sqref="JJA344:JJA347">
    <cfRule type="duplicateValues" dxfId="1" priority="3130"/>
  </conditionalFormatting>
  <conditionalFormatting sqref="JJC323:JJC329">
    <cfRule type="duplicateValues" dxfId="1" priority="41360"/>
  </conditionalFormatting>
  <conditionalFormatting sqref="JJC330:JJC336">
    <cfRule type="duplicateValues" dxfId="1" priority="35898"/>
  </conditionalFormatting>
  <conditionalFormatting sqref="JJC337:JJC343">
    <cfRule type="duplicateValues" dxfId="1" priority="30436"/>
  </conditionalFormatting>
  <conditionalFormatting sqref="JJC344:JJC347">
    <cfRule type="duplicateValues" dxfId="1" priority="24974"/>
  </conditionalFormatting>
  <conditionalFormatting sqref="JJD323:JJD329">
    <cfRule type="duplicateValues" dxfId="1" priority="19512"/>
  </conditionalFormatting>
  <conditionalFormatting sqref="JJD330:JJD336">
    <cfRule type="duplicateValues" dxfId="1" priority="14051"/>
  </conditionalFormatting>
  <conditionalFormatting sqref="JJD337:JJD343">
    <cfRule type="duplicateValues" dxfId="1" priority="8590"/>
  </conditionalFormatting>
  <conditionalFormatting sqref="JJD344:JJD347">
    <cfRule type="duplicateValues" dxfId="1" priority="3129"/>
  </conditionalFormatting>
  <conditionalFormatting sqref="JJF323:JJF329">
    <cfRule type="duplicateValues" dxfId="1" priority="41359"/>
  </conditionalFormatting>
  <conditionalFormatting sqref="JJF330:JJF336">
    <cfRule type="duplicateValues" dxfId="1" priority="35897"/>
  </conditionalFormatting>
  <conditionalFormatting sqref="JJF337:JJF343">
    <cfRule type="duplicateValues" dxfId="1" priority="30435"/>
  </conditionalFormatting>
  <conditionalFormatting sqref="JJF344:JJF347">
    <cfRule type="duplicateValues" dxfId="1" priority="24973"/>
  </conditionalFormatting>
  <conditionalFormatting sqref="JJG323:JJG329">
    <cfRule type="duplicateValues" dxfId="1" priority="19511"/>
  </conditionalFormatting>
  <conditionalFormatting sqref="JJG330:JJG336">
    <cfRule type="duplicateValues" dxfId="1" priority="14050"/>
  </conditionalFormatting>
  <conditionalFormatting sqref="JJG337:JJG343">
    <cfRule type="duplicateValues" dxfId="1" priority="8589"/>
  </conditionalFormatting>
  <conditionalFormatting sqref="JJG344:JJG347">
    <cfRule type="duplicateValues" dxfId="1" priority="3128"/>
  </conditionalFormatting>
  <conditionalFormatting sqref="JJI323:JJI329">
    <cfRule type="duplicateValues" dxfId="1" priority="41358"/>
  </conditionalFormatting>
  <conditionalFormatting sqref="JJI330:JJI336">
    <cfRule type="duplicateValues" dxfId="1" priority="35896"/>
  </conditionalFormatting>
  <conditionalFormatting sqref="JJI337:JJI343">
    <cfRule type="duplicateValues" dxfId="1" priority="30434"/>
  </conditionalFormatting>
  <conditionalFormatting sqref="JJI344:JJI347">
    <cfRule type="duplicateValues" dxfId="1" priority="24972"/>
  </conditionalFormatting>
  <conditionalFormatting sqref="JJJ323:JJJ329">
    <cfRule type="duplicateValues" dxfId="1" priority="19510"/>
  </conditionalFormatting>
  <conditionalFormatting sqref="JJJ330:JJJ336">
    <cfRule type="duplicateValues" dxfId="1" priority="14049"/>
  </conditionalFormatting>
  <conditionalFormatting sqref="JJJ337:JJJ343">
    <cfRule type="duplicateValues" dxfId="1" priority="8588"/>
  </conditionalFormatting>
  <conditionalFormatting sqref="JJJ344:JJJ347">
    <cfRule type="duplicateValues" dxfId="1" priority="3127"/>
  </conditionalFormatting>
  <conditionalFormatting sqref="JJL323:JJL329">
    <cfRule type="duplicateValues" dxfId="1" priority="41357"/>
  </conditionalFormatting>
  <conditionalFormatting sqref="JJL330:JJL336">
    <cfRule type="duplicateValues" dxfId="1" priority="35895"/>
  </conditionalFormatting>
  <conditionalFormatting sqref="JJL337:JJL343">
    <cfRule type="duplicateValues" dxfId="1" priority="30433"/>
  </conditionalFormatting>
  <conditionalFormatting sqref="JJL344:JJL347">
    <cfRule type="duplicateValues" dxfId="1" priority="24971"/>
  </conditionalFormatting>
  <conditionalFormatting sqref="JJM323:JJM329">
    <cfRule type="duplicateValues" dxfId="1" priority="19509"/>
  </conditionalFormatting>
  <conditionalFormatting sqref="JJM330:JJM336">
    <cfRule type="duplicateValues" dxfId="1" priority="14048"/>
  </conditionalFormatting>
  <conditionalFormatting sqref="JJM337:JJM343">
    <cfRule type="duplicateValues" dxfId="1" priority="8587"/>
  </conditionalFormatting>
  <conditionalFormatting sqref="JJM344:JJM347">
    <cfRule type="duplicateValues" dxfId="1" priority="3126"/>
  </conditionalFormatting>
  <conditionalFormatting sqref="JJO323:JJO329">
    <cfRule type="duplicateValues" dxfId="1" priority="41356"/>
  </conditionalFormatting>
  <conditionalFormatting sqref="JJO330:JJO336">
    <cfRule type="duplicateValues" dxfId="1" priority="35894"/>
  </conditionalFormatting>
  <conditionalFormatting sqref="JJO337:JJO343">
    <cfRule type="duplicateValues" dxfId="1" priority="30432"/>
  </conditionalFormatting>
  <conditionalFormatting sqref="JJO344:JJO347">
    <cfRule type="duplicateValues" dxfId="1" priority="24970"/>
  </conditionalFormatting>
  <conditionalFormatting sqref="JJP323:JJP329">
    <cfRule type="duplicateValues" dxfId="1" priority="19508"/>
  </conditionalFormatting>
  <conditionalFormatting sqref="JJP330:JJP336">
    <cfRule type="duplicateValues" dxfId="1" priority="14047"/>
  </conditionalFormatting>
  <conditionalFormatting sqref="JJP337:JJP343">
    <cfRule type="duplicateValues" dxfId="1" priority="8586"/>
  </conditionalFormatting>
  <conditionalFormatting sqref="JJP344:JJP347">
    <cfRule type="duplicateValues" dxfId="1" priority="3125"/>
  </conditionalFormatting>
  <conditionalFormatting sqref="JJR323:JJR329">
    <cfRule type="duplicateValues" dxfId="1" priority="41355"/>
  </conditionalFormatting>
  <conditionalFormatting sqref="JJR330:JJR336">
    <cfRule type="duplicateValues" dxfId="1" priority="35893"/>
  </conditionalFormatting>
  <conditionalFormatting sqref="JJR337:JJR343">
    <cfRule type="duplicateValues" dxfId="1" priority="30431"/>
  </conditionalFormatting>
  <conditionalFormatting sqref="JJR344:JJR347">
    <cfRule type="duplicateValues" dxfId="1" priority="24969"/>
  </conditionalFormatting>
  <conditionalFormatting sqref="JJS323:JJS329">
    <cfRule type="duplicateValues" dxfId="1" priority="19507"/>
  </conditionalFormatting>
  <conditionalFormatting sqref="JJS330:JJS336">
    <cfRule type="duplicateValues" dxfId="1" priority="14046"/>
  </conditionalFormatting>
  <conditionalFormatting sqref="JJS337:JJS343">
    <cfRule type="duplicateValues" dxfId="1" priority="8585"/>
  </conditionalFormatting>
  <conditionalFormatting sqref="JJS344:JJS347">
    <cfRule type="duplicateValues" dxfId="1" priority="3124"/>
  </conditionalFormatting>
  <conditionalFormatting sqref="JJU323:JJU329">
    <cfRule type="duplicateValues" dxfId="1" priority="41354"/>
  </conditionalFormatting>
  <conditionalFormatting sqref="JJU330:JJU336">
    <cfRule type="duplicateValues" dxfId="1" priority="35892"/>
  </conditionalFormatting>
  <conditionalFormatting sqref="JJU337:JJU343">
    <cfRule type="duplicateValues" dxfId="1" priority="30430"/>
  </conditionalFormatting>
  <conditionalFormatting sqref="JJU344:JJU347">
    <cfRule type="duplicateValues" dxfId="1" priority="24968"/>
  </conditionalFormatting>
  <conditionalFormatting sqref="JJV323:JJV329">
    <cfRule type="duplicateValues" dxfId="1" priority="19506"/>
  </conditionalFormatting>
  <conditionalFormatting sqref="JJV330:JJV336">
    <cfRule type="duplicateValues" dxfId="1" priority="14045"/>
  </conditionalFormatting>
  <conditionalFormatting sqref="JJV337:JJV343">
    <cfRule type="duplicateValues" dxfId="1" priority="8584"/>
  </conditionalFormatting>
  <conditionalFormatting sqref="JJV344:JJV347">
    <cfRule type="duplicateValues" dxfId="1" priority="3123"/>
  </conditionalFormatting>
  <conditionalFormatting sqref="JJX323:JJX329">
    <cfRule type="duplicateValues" dxfId="1" priority="41353"/>
  </conditionalFormatting>
  <conditionalFormatting sqref="JJX330:JJX336">
    <cfRule type="duplicateValues" dxfId="1" priority="35891"/>
  </conditionalFormatting>
  <conditionalFormatting sqref="JJX337:JJX343">
    <cfRule type="duplicateValues" dxfId="1" priority="30429"/>
  </conditionalFormatting>
  <conditionalFormatting sqref="JJX344:JJX347">
    <cfRule type="duplicateValues" dxfId="1" priority="24967"/>
  </conditionalFormatting>
  <conditionalFormatting sqref="JJY323:JJY329">
    <cfRule type="duplicateValues" dxfId="1" priority="19505"/>
  </conditionalFormatting>
  <conditionalFormatting sqref="JJY330:JJY336">
    <cfRule type="duplicateValues" dxfId="1" priority="14044"/>
  </conditionalFormatting>
  <conditionalFormatting sqref="JJY337:JJY343">
    <cfRule type="duplicateValues" dxfId="1" priority="8583"/>
  </conditionalFormatting>
  <conditionalFormatting sqref="JJY344:JJY347">
    <cfRule type="duplicateValues" dxfId="1" priority="3122"/>
  </conditionalFormatting>
  <conditionalFormatting sqref="JKA323:JKA329">
    <cfRule type="duplicateValues" dxfId="1" priority="41352"/>
  </conditionalFormatting>
  <conditionalFormatting sqref="JKA330:JKA336">
    <cfRule type="duplicateValues" dxfId="1" priority="35890"/>
  </conditionalFormatting>
  <conditionalFormatting sqref="JKA337:JKA343">
    <cfRule type="duplicateValues" dxfId="1" priority="30428"/>
  </conditionalFormatting>
  <conditionalFormatting sqref="JKA344:JKA347">
    <cfRule type="duplicateValues" dxfId="1" priority="24966"/>
  </conditionalFormatting>
  <conditionalFormatting sqref="JKB323:JKB329">
    <cfRule type="duplicateValues" dxfId="1" priority="19504"/>
  </conditionalFormatting>
  <conditionalFormatting sqref="JKB330:JKB336">
    <cfRule type="duplicateValues" dxfId="1" priority="14043"/>
  </conditionalFormatting>
  <conditionalFormatting sqref="JKB337:JKB343">
    <cfRule type="duplicateValues" dxfId="1" priority="8582"/>
  </conditionalFormatting>
  <conditionalFormatting sqref="JKB344:JKB347">
    <cfRule type="duplicateValues" dxfId="1" priority="3121"/>
  </conditionalFormatting>
  <conditionalFormatting sqref="JKD323:JKD329">
    <cfRule type="duplicateValues" dxfId="1" priority="41351"/>
  </conditionalFormatting>
  <conditionalFormatting sqref="JKD330:JKD336">
    <cfRule type="duplicateValues" dxfId="1" priority="35889"/>
  </conditionalFormatting>
  <conditionalFormatting sqref="JKD337:JKD343">
    <cfRule type="duplicateValues" dxfId="1" priority="30427"/>
  </conditionalFormatting>
  <conditionalFormatting sqref="JKD344:JKD347">
    <cfRule type="duplicateValues" dxfId="1" priority="24965"/>
  </conditionalFormatting>
  <conditionalFormatting sqref="JKE323:JKE329">
    <cfRule type="duplicateValues" dxfId="1" priority="19503"/>
  </conditionalFormatting>
  <conditionalFormatting sqref="JKE330:JKE336">
    <cfRule type="duplicateValues" dxfId="1" priority="14042"/>
  </conditionalFormatting>
  <conditionalFormatting sqref="JKE337:JKE343">
    <cfRule type="duplicateValues" dxfId="1" priority="8581"/>
  </conditionalFormatting>
  <conditionalFormatting sqref="JKE344:JKE347">
    <cfRule type="duplicateValues" dxfId="1" priority="3120"/>
  </conditionalFormatting>
  <conditionalFormatting sqref="JKG323:JKG329">
    <cfRule type="duplicateValues" dxfId="1" priority="41350"/>
  </conditionalFormatting>
  <conditionalFormatting sqref="JKG330:JKG336">
    <cfRule type="duplicateValues" dxfId="1" priority="35888"/>
  </conditionalFormatting>
  <conditionalFormatting sqref="JKG337:JKG343">
    <cfRule type="duplicateValues" dxfId="1" priority="30426"/>
  </conditionalFormatting>
  <conditionalFormatting sqref="JKG344:JKG347">
    <cfRule type="duplicateValues" dxfId="1" priority="24964"/>
  </conditionalFormatting>
  <conditionalFormatting sqref="JKH323:JKH329">
    <cfRule type="duplicateValues" dxfId="1" priority="19502"/>
  </conditionalFormatting>
  <conditionalFormatting sqref="JKH330:JKH336">
    <cfRule type="duplicateValues" dxfId="1" priority="14041"/>
  </conditionalFormatting>
  <conditionalFormatting sqref="JKH337:JKH343">
    <cfRule type="duplicateValues" dxfId="1" priority="8580"/>
  </conditionalFormatting>
  <conditionalFormatting sqref="JKH344:JKH347">
    <cfRule type="duplicateValues" dxfId="1" priority="3119"/>
  </conditionalFormatting>
  <conditionalFormatting sqref="JKJ323:JKJ329">
    <cfRule type="duplicateValues" dxfId="1" priority="41349"/>
  </conditionalFormatting>
  <conditionalFormatting sqref="JKJ330:JKJ336">
    <cfRule type="duplicateValues" dxfId="1" priority="35887"/>
  </conditionalFormatting>
  <conditionalFormatting sqref="JKJ337:JKJ343">
    <cfRule type="duplicateValues" dxfId="1" priority="30425"/>
  </conditionalFormatting>
  <conditionalFormatting sqref="JKJ344:JKJ347">
    <cfRule type="duplicateValues" dxfId="1" priority="24963"/>
  </conditionalFormatting>
  <conditionalFormatting sqref="JKK323:JKK329">
    <cfRule type="duplicateValues" dxfId="1" priority="19501"/>
  </conditionalFormatting>
  <conditionalFormatting sqref="JKK330:JKK336">
    <cfRule type="duplicateValues" dxfId="1" priority="14040"/>
  </conditionalFormatting>
  <conditionalFormatting sqref="JKK337:JKK343">
    <cfRule type="duplicateValues" dxfId="1" priority="8579"/>
  </conditionalFormatting>
  <conditionalFormatting sqref="JKK344:JKK347">
    <cfRule type="duplicateValues" dxfId="1" priority="3118"/>
  </conditionalFormatting>
  <conditionalFormatting sqref="JKM323:JKM329">
    <cfRule type="duplicateValues" dxfId="1" priority="41348"/>
  </conditionalFormatting>
  <conditionalFormatting sqref="JKM330:JKM336">
    <cfRule type="duplicateValues" dxfId="1" priority="35886"/>
  </conditionalFormatting>
  <conditionalFormatting sqref="JKM337:JKM343">
    <cfRule type="duplicateValues" dxfId="1" priority="30424"/>
  </conditionalFormatting>
  <conditionalFormatting sqref="JKM344:JKM347">
    <cfRule type="duplicateValues" dxfId="1" priority="24962"/>
  </conditionalFormatting>
  <conditionalFormatting sqref="JKN323:JKN329">
    <cfRule type="duplicateValues" dxfId="1" priority="19500"/>
  </conditionalFormatting>
  <conditionalFormatting sqref="JKN330:JKN336">
    <cfRule type="duplicateValues" dxfId="1" priority="14039"/>
  </conditionalFormatting>
  <conditionalFormatting sqref="JKN337:JKN343">
    <cfRule type="duplicateValues" dxfId="1" priority="8578"/>
  </conditionalFormatting>
  <conditionalFormatting sqref="JKN344:JKN347">
    <cfRule type="duplicateValues" dxfId="1" priority="3117"/>
  </conditionalFormatting>
  <conditionalFormatting sqref="JKP323:JKP329">
    <cfRule type="duplicateValues" dxfId="1" priority="41347"/>
  </conditionalFormatting>
  <conditionalFormatting sqref="JKP330:JKP336">
    <cfRule type="duplicateValues" dxfId="1" priority="35885"/>
  </conditionalFormatting>
  <conditionalFormatting sqref="JKP337:JKP343">
    <cfRule type="duplicateValues" dxfId="1" priority="30423"/>
  </conditionalFormatting>
  <conditionalFormatting sqref="JKP344:JKP347">
    <cfRule type="duplicateValues" dxfId="1" priority="24961"/>
  </conditionalFormatting>
  <conditionalFormatting sqref="JKQ323:JKQ329">
    <cfRule type="duplicateValues" dxfId="1" priority="19499"/>
  </conditionalFormatting>
  <conditionalFormatting sqref="JKQ330:JKQ336">
    <cfRule type="duplicateValues" dxfId="1" priority="14038"/>
  </conditionalFormatting>
  <conditionalFormatting sqref="JKQ337:JKQ343">
    <cfRule type="duplicateValues" dxfId="1" priority="8577"/>
  </conditionalFormatting>
  <conditionalFormatting sqref="JKQ344:JKQ347">
    <cfRule type="duplicateValues" dxfId="1" priority="3116"/>
  </conditionalFormatting>
  <conditionalFormatting sqref="JKS323:JKS329">
    <cfRule type="duplicateValues" dxfId="1" priority="41346"/>
  </conditionalFormatting>
  <conditionalFormatting sqref="JKS330:JKS336">
    <cfRule type="duplicateValues" dxfId="1" priority="35884"/>
  </conditionalFormatting>
  <conditionalFormatting sqref="JKS337:JKS343">
    <cfRule type="duplicateValues" dxfId="1" priority="30422"/>
  </conditionalFormatting>
  <conditionalFormatting sqref="JKS344:JKS347">
    <cfRule type="duplicateValues" dxfId="1" priority="24960"/>
  </conditionalFormatting>
  <conditionalFormatting sqref="JKT323:JKT329">
    <cfRule type="duplicateValues" dxfId="1" priority="19498"/>
  </conditionalFormatting>
  <conditionalFormatting sqref="JKT330:JKT336">
    <cfRule type="duplicateValues" dxfId="1" priority="14037"/>
  </conditionalFormatting>
  <conditionalFormatting sqref="JKT337:JKT343">
    <cfRule type="duplicateValues" dxfId="1" priority="8576"/>
  </conditionalFormatting>
  <conditionalFormatting sqref="JKT344:JKT347">
    <cfRule type="duplicateValues" dxfId="1" priority="3115"/>
  </conditionalFormatting>
  <conditionalFormatting sqref="JKV323:JKV329">
    <cfRule type="duplicateValues" dxfId="1" priority="41345"/>
  </conditionalFormatting>
  <conditionalFormatting sqref="JKV330:JKV336">
    <cfRule type="duplicateValues" dxfId="1" priority="35883"/>
  </conditionalFormatting>
  <conditionalFormatting sqref="JKV337:JKV343">
    <cfRule type="duplicateValues" dxfId="1" priority="30421"/>
  </conditionalFormatting>
  <conditionalFormatting sqref="JKV344:JKV347">
    <cfRule type="duplicateValues" dxfId="1" priority="24959"/>
  </conditionalFormatting>
  <conditionalFormatting sqref="JKW323:JKW329">
    <cfRule type="duplicateValues" dxfId="1" priority="19497"/>
  </conditionalFormatting>
  <conditionalFormatting sqref="JKW330:JKW336">
    <cfRule type="duplicateValues" dxfId="1" priority="14036"/>
  </conditionalFormatting>
  <conditionalFormatting sqref="JKW337:JKW343">
    <cfRule type="duplicateValues" dxfId="1" priority="8575"/>
  </conditionalFormatting>
  <conditionalFormatting sqref="JKW344:JKW347">
    <cfRule type="duplicateValues" dxfId="1" priority="3114"/>
  </conditionalFormatting>
  <conditionalFormatting sqref="JKY323:JKY329">
    <cfRule type="duplicateValues" dxfId="1" priority="41344"/>
  </conditionalFormatting>
  <conditionalFormatting sqref="JKY330:JKY336">
    <cfRule type="duplicateValues" dxfId="1" priority="35882"/>
  </conditionalFormatting>
  <conditionalFormatting sqref="JKY337:JKY343">
    <cfRule type="duplicateValues" dxfId="1" priority="30420"/>
  </conditionalFormatting>
  <conditionalFormatting sqref="JKY344:JKY347">
    <cfRule type="duplicateValues" dxfId="1" priority="24958"/>
  </conditionalFormatting>
  <conditionalFormatting sqref="JKZ323:JKZ329">
    <cfRule type="duplicateValues" dxfId="1" priority="19496"/>
  </conditionalFormatting>
  <conditionalFormatting sqref="JKZ330:JKZ336">
    <cfRule type="duplicateValues" dxfId="1" priority="14035"/>
  </conditionalFormatting>
  <conditionalFormatting sqref="JKZ337:JKZ343">
    <cfRule type="duplicateValues" dxfId="1" priority="8574"/>
  </conditionalFormatting>
  <conditionalFormatting sqref="JKZ344:JKZ347">
    <cfRule type="duplicateValues" dxfId="1" priority="3113"/>
  </conditionalFormatting>
  <conditionalFormatting sqref="JLB323:JLB329">
    <cfRule type="duplicateValues" dxfId="1" priority="41343"/>
  </conditionalFormatting>
  <conditionalFormatting sqref="JLB330:JLB336">
    <cfRule type="duplicateValues" dxfId="1" priority="35881"/>
  </conditionalFormatting>
  <conditionalFormatting sqref="JLB337:JLB343">
    <cfRule type="duplicateValues" dxfId="1" priority="30419"/>
  </conditionalFormatting>
  <conditionalFormatting sqref="JLB344:JLB347">
    <cfRule type="duplicateValues" dxfId="1" priority="24957"/>
  </conditionalFormatting>
  <conditionalFormatting sqref="JLC323:JLC329">
    <cfRule type="duplicateValues" dxfId="1" priority="19495"/>
  </conditionalFormatting>
  <conditionalFormatting sqref="JLC330:JLC336">
    <cfRule type="duplicateValues" dxfId="1" priority="14034"/>
  </conditionalFormatting>
  <conditionalFormatting sqref="JLC337:JLC343">
    <cfRule type="duplicateValues" dxfId="1" priority="8573"/>
  </conditionalFormatting>
  <conditionalFormatting sqref="JLC344:JLC347">
    <cfRule type="duplicateValues" dxfId="1" priority="3112"/>
  </conditionalFormatting>
  <conditionalFormatting sqref="JLE323:JLE329">
    <cfRule type="duplicateValues" dxfId="1" priority="41342"/>
  </conditionalFormatting>
  <conditionalFormatting sqref="JLE330:JLE336">
    <cfRule type="duplicateValues" dxfId="1" priority="35880"/>
  </conditionalFormatting>
  <conditionalFormatting sqref="JLE337:JLE343">
    <cfRule type="duplicateValues" dxfId="1" priority="30418"/>
  </conditionalFormatting>
  <conditionalFormatting sqref="JLE344:JLE347">
    <cfRule type="duplicateValues" dxfId="1" priority="24956"/>
  </conditionalFormatting>
  <conditionalFormatting sqref="JLF323:JLF329">
    <cfRule type="duplicateValues" dxfId="1" priority="19494"/>
  </conditionalFormatting>
  <conditionalFormatting sqref="JLF330:JLF336">
    <cfRule type="duplicateValues" dxfId="1" priority="14033"/>
  </conditionalFormatting>
  <conditionalFormatting sqref="JLF337:JLF343">
    <cfRule type="duplicateValues" dxfId="1" priority="8572"/>
  </conditionalFormatting>
  <conditionalFormatting sqref="JLF344:JLF347">
    <cfRule type="duplicateValues" dxfId="1" priority="3111"/>
  </conditionalFormatting>
  <conditionalFormatting sqref="JLH323:JLH329">
    <cfRule type="duplicateValues" dxfId="1" priority="41341"/>
  </conditionalFormatting>
  <conditionalFormatting sqref="JLH330:JLH336">
    <cfRule type="duplicateValues" dxfId="1" priority="35879"/>
  </conditionalFormatting>
  <conditionalFormatting sqref="JLH337:JLH343">
    <cfRule type="duplicateValues" dxfId="1" priority="30417"/>
  </conditionalFormatting>
  <conditionalFormatting sqref="JLH344:JLH347">
    <cfRule type="duplicateValues" dxfId="1" priority="24955"/>
  </conditionalFormatting>
  <conditionalFormatting sqref="JLI323:JLI329">
    <cfRule type="duplicateValues" dxfId="1" priority="19493"/>
  </conditionalFormatting>
  <conditionalFormatting sqref="JLI330:JLI336">
    <cfRule type="duplicateValues" dxfId="1" priority="14032"/>
  </conditionalFormatting>
  <conditionalFormatting sqref="JLI337:JLI343">
    <cfRule type="duplicateValues" dxfId="1" priority="8571"/>
  </conditionalFormatting>
  <conditionalFormatting sqref="JLI344:JLI347">
    <cfRule type="duplicateValues" dxfId="1" priority="3110"/>
  </conditionalFormatting>
  <conditionalFormatting sqref="JLK323:JLK329">
    <cfRule type="duplicateValues" dxfId="1" priority="41340"/>
  </conditionalFormatting>
  <conditionalFormatting sqref="JLK330:JLK336">
    <cfRule type="duplicateValues" dxfId="1" priority="35878"/>
  </conditionalFormatting>
  <conditionalFormatting sqref="JLK337:JLK343">
    <cfRule type="duplicateValues" dxfId="1" priority="30416"/>
  </conditionalFormatting>
  <conditionalFormatting sqref="JLK344:JLK347">
    <cfRule type="duplicateValues" dxfId="1" priority="24954"/>
  </conditionalFormatting>
  <conditionalFormatting sqref="JLL323:JLL329">
    <cfRule type="duplicateValues" dxfId="1" priority="19492"/>
  </conditionalFormatting>
  <conditionalFormatting sqref="JLL330:JLL336">
    <cfRule type="duplicateValues" dxfId="1" priority="14031"/>
  </conditionalFormatting>
  <conditionalFormatting sqref="JLL337:JLL343">
    <cfRule type="duplicateValues" dxfId="1" priority="8570"/>
  </conditionalFormatting>
  <conditionalFormatting sqref="JLL344:JLL347">
    <cfRule type="duplicateValues" dxfId="1" priority="3109"/>
  </conditionalFormatting>
  <conditionalFormatting sqref="JLN323:JLN329">
    <cfRule type="duplicateValues" dxfId="1" priority="41339"/>
  </conditionalFormatting>
  <conditionalFormatting sqref="JLN330:JLN336">
    <cfRule type="duplicateValues" dxfId="1" priority="35877"/>
  </conditionalFormatting>
  <conditionalFormatting sqref="JLN337:JLN343">
    <cfRule type="duplicateValues" dxfId="1" priority="30415"/>
  </conditionalFormatting>
  <conditionalFormatting sqref="JLN344:JLN347">
    <cfRule type="duplicateValues" dxfId="1" priority="24953"/>
  </conditionalFormatting>
  <conditionalFormatting sqref="JLO323:JLO329">
    <cfRule type="duplicateValues" dxfId="1" priority="19491"/>
  </conditionalFormatting>
  <conditionalFormatting sqref="JLO330:JLO336">
    <cfRule type="duplicateValues" dxfId="1" priority="14030"/>
  </conditionalFormatting>
  <conditionalFormatting sqref="JLO337:JLO343">
    <cfRule type="duplicateValues" dxfId="1" priority="8569"/>
  </conditionalFormatting>
  <conditionalFormatting sqref="JLO344:JLO347">
    <cfRule type="duplicateValues" dxfId="1" priority="3108"/>
  </conditionalFormatting>
  <conditionalFormatting sqref="JLQ323:JLQ329">
    <cfRule type="duplicateValues" dxfId="1" priority="41338"/>
  </conditionalFormatting>
  <conditionalFormatting sqref="JLQ330:JLQ336">
    <cfRule type="duplicateValues" dxfId="1" priority="35876"/>
  </conditionalFormatting>
  <conditionalFormatting sqref="JLQ337:JLQ343">
    <cfRule type="duplicateValues" dxfId="1" priority="30414"/>
  </conditionalFormatting>
  <conditionalFormatting sqref="JLQ344:JLQ347">
    <cfRule type="duplicateValues" dxfId="1" priority="24952"/>
  </conditionalFormatting>
  <conditionalFormatting sqref="JLR323:JLR329">
    <cfRule type="duplicateValues" dxfId="1" priority="19490"/>
  </conditionalFormatting>
  <conditionalFormatting sqref="JLR330:JLR336">
    <cfRule type="duplicateValues" dxfId="1" priority="14029"/>
  </conditionalFormatting>
  <conditionalFormatting sqref="JLR337:JLR343">
    <cfRule type="duplicateValues" dxfId="1" priority="8568"/>
  </conditionalFormatting>
  <conditionalFormatting sqref="JLR344:JLR347">
    <cfRule type="duplicateValues" dxfId="1" priority="3107"/>
  </conditionalFormatting>
  <conditionalFormatting sqref="JLT323:JLT329">
    <cfRule type="duplicateValues" dxfId="1" priority="41337"/>
  </conditionalFormatting>
  <conditionalFormatting sqref="JLT330:JLT336">
    <cfRule type="duplicateValues" dxfId="1" priority="35875"/>
  </conditionalFormatting>
  <conditionalFormatting sqref="JLT337:JLT343">
    <cfRule type="duplicateValues" dxfId="1" priority="30413"/>
  </conditionalFormatting>
  <conditionalFormatting sqref="JLT344:JLT347">
    <cfRule type="duplicateValues" dxfId="1" priority="24951"/>
  </conditionalFormatting>
  <conditionalFormatting sqref="JLU323:JLU329">
    <cfRule type="duplicateValues" dxfId="1" priority="19489"/>
  </conditionalFormatting>
  <conditionalFormatting sqref="JLU330:JLU336">
    <cfRule type="duplicateValues" dxfId="1" priority="14028"/>
  </conditionalFormatting>
  <conditionalFormatting sqref="JLU337:JLU343">
    <cfRule type="duplicateValues" dxfId="1" priority="8567"/>
  </conditionalFormatting>
  <conditionalFormatting sqref="JLU344:JLU347">
    <cfRule type="duplicateValues" dxfId="1" priority="3106"/>
  </conditionalFormatting>
  <conditionalFormatting sqref="JLW323:JLW329">
    <cfRule type="duplicateValues" dxfId="1" priority="41336"/>
  </conditionalFormatting>
  <conditionalFormatting sqref="JLW330:JLW336">
    <cfRule type="duplicateValues" dxfId="1" priority="35874"/>
  </conditionalFormatting>
  <conditionalFormatting sqref="JLW337:JLW343">
    <cfRule type="duplicateValues" dxfId="1" priority="30412"/>
  </conditionalFormatting>
  <conditionalFormatting sqref="JLW344:JLW347">
    <cfRule type="duplicateValues" dxfId="1" priority="24950"/>
  </conditionalFormatting>
  <conditionalFormatting sqref="JLX323:JLX329">
    <cfRule type="duplicateValues" dxfId="1" priority="19488"/>
  </conditionalFormatting>
  <conditionalFormatting sqref="JLX330:JLX336">
    <cfRule type="duplicateValues" dxfId="1" priority="14027"/>
  </conditionalFormatting>
  <conditionalFormatting sqref="JLX337:JLX343">
    <cfRule type="duplicateValues" dxfId="1" priority="8566"/>
  </conditionalFormatting>
  <conditionalFormatting sqref="JLX344:JLX347">
    <cfRule type="duplicateValues" dxfId="1" priority="3105"/>
  </conditionalFormatting>
  <conditionalFormatting sqref="JLZ323:JLZ329">
    <cfRule type="duplicateValues" dxfId="1" priority="41335"/>
  </conditionalFormatting>
  <conditionalFormatting sqref="JLZ330:JLZ336">
    <cfRule type="duplicateValues" dxfId="1" priority="35873"/>
  </conditionalFormatting>
  <conditionalFormatting sqref="JLZ337:JLZ343">
    <cfRule type="duplicateValues" dxfId="1" priority="30411"/>
  </conditionalFormatting>
  <conditionalFormatting sqref="JLZ344:JLZ347">
    <cfRule type="duplicateValues" dxfId="1" priority="24949"/>
  </conditionalFormatting>
  <conditionalFormatting sqref="JMA323:JMA329">
    <cfRule type="duplicateValues" dxfId="1" priority="19487"/>
  </conditionalFormatting>
  <conditionalFormatting sqref="JMA330:JMA336">
    <cfRule type="duplicateValues" dxfId="1" priority="14026"/>
  </conditionalFormatting>
  <conditionalFormatting sqref="JMA337:JMA343">
    <cfRule type="duplicateValues" dxfId="1" priority="8565"/>
  </conditionalFormatting>
  <conditionalFormatting sqref="JMA344:JMA347">
    <cfRule type="duplicateValues" dxfId="1" priority="3104"/>
  </conditionalFormatting>
  <conditionalFormatting sqref="JMC323:JMC329">
    <cfRule type="duplicateValues" dxfId="1" priority="41334"/>
  </conditionalFormatting>
  <conditionalFormatting sqref="JMC330:JMC336">
    <cfRule type="duplicateValues" dxfId="1" priority="35872"/>
  </conditionalFormatting>
  <conditionalFormatting sqref="JMC337:JMC343">
    <cfRule type="duplicateValues" dxfId="1" priority="30410"/>
  </conditionalFormatting>
  <conditionalFormatting sqref="JMC344:JMC347">
    <cfRule type="duplicateValues" dxfId="1" priority="24948"/>
  </conditionalFormatting>
  <conditionalFormatting sqref="JMD323:JMD329">
    <cfRule type="duplicateValues" dxfId="1" priority="19486"/>
  </conditionalFormatting>
  <conditionalFormatting sqref="JMD330:JMD336">
    <cfRule type="duplicateValues" dxfId="1" priority="14025"/>
  </conditionalFormatting>
  <conditionalFormatting sqref="JMD337:JMD343">
    <cfRule type="duplicateValues" dxfId="1" priority="8564"/>
  </conditionalFormatting>
  <conditionalFormatting sqref="JMD344:JMD347">
    <cfRule type="duplicateValues" dxfId="1" priority="3103"/>
  </conditionalFormatting>
  <conditionalFormatting sqref="JMF323:JMF329">
    <cfRule type="duplicateValues" dxfId="1" priority="41333"/>
  </conditionalFormatting>
  <conditionalFormatting sqref="JMF330:JMF336">
    <cfRule type="duplicateValues" dxfId="1" priority="35871"/>
  </conditionalFormatting>
  <conditionalFormatting sqref="JMF337:JMF343">
    <cfRule type="duplicateValues" dxfId="1" priority="30409"/>
  </conditionalFormatting>
  <conditionalFormatting sqref="JMF344:JMF347">
    <cfRule type="duplicateValues" dxfId="1" priority="24947"/>
  </conditionalFormatting>
  <conditionalFormatting sqref="JMG323:JMG329">
    <cfRule type="duplicateValues" dxfId="1" priority="19485"/>
  </conditionalFormatting>
  <conditionalFormatting sqref="JMG330:JMG336">
    <cfRule type="duplicateValues" dxfId="1" priority="14024"/>
  </conditionalFormatting>
  <conditionalFormatting sqref="JMG337:JMG343">
    <cfRule type="duplicateValues" dxfId="1" priority="8563"/>
  </conditionalFormatting>
  <conditionalFormatting sqref="JMG344:JMG347">
    <cfRule type="duplicateValues" dxfId="1" priority="3102"/>
  </conditionalFormatting>
  <conditionalFormatting sqref="JMI323:JMI329">
    <cfRule type="duplicateValues" dxfId="1" priority="41332"/>
  </conditionalFormatting>
  <conditionalFormatting sqref="JMI330:JMI336">
    <cfRule type="duplicateValues" dxfId="1" priority="35870"/>
  </conditionalFormatting>
  <conditionalFormatting sqref="JMI337:JMI343">
    <cfRule type="duplicateValues" dxfId="1" priority="30408"/>
  </conditionalFormatting>
  <conditionalFormatting sqref="JMI344:JMI347">
    <cfRule type="duplicateValues" dxfId="1" priority="24946"/>
  </conditionalFormatting>
  <conditionalFormatting sqref="JMJ323:JMJ329">
    <cfRule type="duplicateValues" dxfId="1" priority="19484"/>
  </conditionalFormatting>
  <conditionalFormatting sqref="JMJ330:JMJ336">
    <cfRule type="duplicateValues" dxfId="1" priority="14023"/>
  </conditionalFormatting>
  <conditionalFormatting sqref="JMJ337:JMJ343">
    <cfRule type="duplicateValues" dxfId="1" priority="8562"/>
  </conditionalFormatting>
  <conditionalFormatting sqref="JMJ344:JMJ347">
    <cfRule type="duplicateValues" dxfId="1" priority="3101"/>
  </conditionalFormatting>
  <conditionalFormatting sqref="JML323:JML329">
    <cfRule type="duplicateValues" dxfId="1" priority="41331"/>
  </conditionalFormatting>
  <conditionalFormatting sqref="JML330:JML336">
    <cfRule type="duplicateValues" dxfId="1" priority="35869"/>
  </conditionalFormatting>
  <conditionalFormatting sqref="JML337:JML343">
    <cfRule type="duplicateValues" dxfId="1" priority="30407"/>
  </conditionalFormatting>
  <conditionalFormatting sqref="JML344:JML347">
    <cfRule type="duplicateValues" dxfId="1" priority="24945"/>
  </conditionalFormatting>
  <conditionalFormatting sqref="JMM323:JMM329">
    <cfRule type="duplicateValues" dxfId="1" priority="19483"/>
  </conditionalFormatting>
  <conditionalFormatting sqref="JMM330:JMM336">
    <cfRule type="duplicateValues" dxfId="1" priority="14022"/>
  </conditionalFormatting>
  <conditionalFormatting sqref="JMM337:JMM343">
    <cfRule type="duplicateValues" dxfId="1" priority="8561"/>
  </conditionalFormatting>
  <conditionalFormatting sqref="JMM344:JMM347">
    <cfRule type="duplicateValues" dxfId="1" priority="3100"/>
  </conditionalFormatting>
  <conditionalFormatting sqref="JMO323:JMO329">
    <cfRule type="duplicateValues" dxfId="1" priority="41330"/>
  </conditionalFormatting>
  <conditionalFormatting sqref="JMO330:JMO336">
    <cfRule type="duplicateValues" dxfId="1" priority="35868"/>
  </conditionalFormatting>
  <conditionalFormatting sqref="JMO337:JMO343">
    <cfRule type="duplicateValues" dxfId="1" priority="30406"/>
  </conditionalFormatting>
  <conditionalFormatting sqref="JMO344:JMO347">
    <cfRule type="duplicateValues" dxfId="1" priority="24944"/>
  </conditionalFormatting>
  <conditionalFormatting sqref="JMP323:JMP329">
    <cfRule type="duplicateValues" dxfId="1" priority="19482"/>
  </conditionalFormatting>
  <conditionalFormatting sqref="JMP330:JMP336">
    <cfRule type="duplicateValues" dxfId="1" priority="14021"/>
  </conditionalFormatting>
  <conditionalFormatting sqref="JMP337:JMP343">
    <cfRule type="duplicateValues" dxfId="1" priority="8560"/>
  </conditionalFormatting>
  <conditionalFormatting sqref="JMP344:JMP347">
    <cfRule type="duplicateValues" dxfId="1" priority="3099"/>
  </conditionalFormatting>
  <conditionalFormatting sqref="JMR323:JMR329">
    <cfRule type="duplicateValues" dxfId="1" priority="41329"/>
  </conditionalFormatting>
  <conditionalFormatting sqref="JMR330:JMR336">
    <cfRule type="duplicateValues" dxfId="1" priority="35867"/>
  </conditionalFormatting>
  <conditionalFormatting sqref="JMR337:JMR343">
    <cfRule type="duplicateValues" dxfId="1" priority="30405"/>
  </conditionalFormatting>
  <conditionalFormatting sqref="JMR344:JMR347">
    <cfRule type="duplicateValues" dxfId="1" priority="24943"/>
  </conditionalFormatting>
  <conditionalFormatting sqref="JMS323:JMS329">
    <cfRule type="duplicateValues" dxfId="1" priority="19481"/>
  </conditionalFormatting>
  <conditionalFormatting sqref="JMS330:JMS336">
    <cfRule type="duplicateValues" dxfId="1" priority="14020"/>
  </conditionalFormatting>
  <conditionalFormatting sqref="JMS337:JMS343">
    <cfRule type="duplicateValues" dxfId="1" priority="8559"/>
  </conditionalFormatting>
  <conditionalFormatting sqref="JMS344:JMS347">
    <cfRule type="duplicateValues" dxfId="1" priority="3098"/>
  </conditionalFormatting>
  <conditionalFormatting sqref="JMU323:JMU329">
    <cfRule type="duplicateValues" dxfId="1" priority="41328"/>
  </conditionalFormatting>
  <conditionalFormatting sqref="JMU330:JMU336">
    <cfRule type="duplicateValues" dxfId="1" priority="35866"/>
  </conditionalFormatting>
  <conditionalFormatting sqref="JMU337:JMU343">
    <cfRule type="duplicateValues" dxfId="1" priority="30404"/>
  </conditionalFormatting>
  <conditionalFormatting sqref="JMU344:JMU347">
    <cfRule type="duplicateValues" dxfId="1" priority="24942"/>
  </conditionalFormatting>
  <conditionalFormatting sqref="JMV323:JMV329">
    <cfRule type="duplicateValues" dxfId="1" priority="19480"/>
  </conditionalFormatting>
  <conditionalFormatting sqref="JMV330:JMV336">
    <cfRule type="duplicateValues" dxfId="1" priority="14019"/>
  </conditionalFormatting>
  <conditionalFormatting sqref="JMV337:JMV343">
    <cfRule type="duplicateValues" dxfId="1" priority="8558"/>
  </conditionalFormatting>
  <conditionalFormatting sqref="JMV344:JMV347">
    <cfRule type="duplicateValues" dxfId="1" priority="3097"/>
  </conditionalFormatting>
  <conditionalFormatting sqref="JMX323:JMX329">
    <cfRule type="duplicateValues" dxfId="1" priority="41327"/>
  </conditionalFormatting>
  <conditionalFormatting sqref="JMX330:JMX336">
    <cfRule type="duplicateValues" dxfId="1" priority="35865"/>
  </conditionalFormatting>
  <conditionalFormatting sqref="JMX337:JMX343">
    <cfRule type="duplicateValues" dxfId="1" priority="30403"/>
  </conditionalFormatting>
  <conditionalFormatting sqref="JMX344:JMX347">
    <cfRule type="duplicateValues" dxfId="1" priority="24941"/>
  </conditionalFormatting>
  <conditionalFormatting sqref="JMY323:JMY329">
    <cfRule type="duplicateValues" dxfId="1" priority="19479"/>
  </conditionalFormatting>
  <conditionalFormatting sqref="JMY330:JMY336">
    <cfRule type="duplicateValues" dxfId="1" priority="14018"/>
  </conditionalFormatting>
  <conditionalFormatting sqref="JMY337:JMY343">
    <cfRule type="duplicateValues" dxfId="1" priority="8557"/>
  </conditionalFormatting>
  <conditionalFormatting sqref="JMY344:JMY347">
    <cfRule type="duplicateValues" dxfId="1" priority="3096"/>
  </conditionalFormatting>
  <conditionalFormatting sqref="JNA323:JNA329">
    <cfRule type="duplicateValues" dxfId="1" priority="41326"/>
  </conditionalFormatting>
  <conditionalFormatting sqref="JNA330:JNA336">
    <cfRule type="duplicateValues" dxfId="1" priority="35864"/>
  </conditionalFormatting>
  <conditionalFormatting sqref="JNA337:JNA343">
    <cfRule type="duplicateValues" dxfId="1" priority="30402"/>
  </conditionalFormatting>
  <conditionalFormatting sqref="JNA344:JNA347">
    <cfRule type="duplicateValues" dxfId="1" priority="24940"/>
  </conditionalFormatting>
  <conditionalFormatting sqref="JNB323:JNB329">
    <cfRule type="duplicateValues" dxfId="1" priority="19478"/>
  </conditionalFormatting>
  <conditionalFormatting sqref="JNB330:JNB336">
    <cfRule type="duplicateValues" dxfId="1" priority="14017"/>
  </conditionalFormatting>
  <conditionalFormatting sqref="JNB337:JNB343">
    <cfRule type="duplicateValues" dxfId="1" priority="8556"/>
  </conditionalFormatting>
  <conditionalFormatting sqref="JNB344:JNB347">
    <cfRule type="duplicateValues" dxfId="1" priority="3095"/>
  </conditionalFormatting>
  <conditionalFormatting sqref="JND323:JND329">
    <cfRule type="duplicateValues" dxfId="1" priority="41325"/>
  </conditionalFormatting>
  <conditionalFormatting sqref="JND330:JND336">
    <cfRule type="duplicateValues" dxfId="1" priority="35863"/>
  </conditionalFormatting>
  <conditionalFormatting sqref="JND337:JND343">
    <cfRule type="duplicateValues" dxfId="1" priority="30401"/>
  </conditionalFormatting>
  <conditionalFormatting sqref="JND344:JND347">
    <cfRule type="duplicateValues" dxfId="1" priority="24939"/>
  </conditionalFormatting>
  <conditionalFormatting sqref="JNE323:JNE329">
    <cfRule type="duplicateValues" dxfId="1" priority="19477"/>
  </conditionalFormatting>
  <conditionalFormatting sqref="JNE330:JNE336">
    <cfRule type="duplicateValues" dxfId="1" priority="14016"/>
  </conditionalFormatting>
  <conditionalFormatting sqref="JNE337:JNE343">
    <cfRule type="duplicateValues" dxfId="1" priority="8555"/>
  </conditionalFormatting>
  <conditionalFormatting sqref="JNE344:JNE347">
    <cfRule type="duplicateValues" dxfId="1" priority="3094"/>
  </conditionalFormatting>
  <conditionalFormatting sqref="JNG323:JNG329">
    <cfRule type="duplicateValues" dxfId="1" priority="41324"/>
  </conditionalFormatting>
  <conditionalFormatting sqref="JNG330:JNG336">
    <cfRule type="duplicateValues" dxfId="1" priority="35862"/>
  </conditionalFormatting>
  <conditionalFormatting sqref="JNG337:JNG343">
    <cfRule type="duplicateValues" dxfId="1" priority="30400"/>
  </conditionalFormatting>
  <conditionalFormatting sqref="JNG344:JNG347">
    <cfRule type="duplicateValues" dxfId="1" priority="24938"/>
  </conditionalFormatting>
  <conditionalFormatting sqref="JNH323:JNH329">
    <cfRule type="duplicateValues" dxfId="1" priority="19476"/>
  </conditionalFormatting>
  <conditionalFormatting sqref="JNH330:JNH336">
    <cfRule type="duplicateValues" dxfId="1" priority="14015"/>
  </conditionalFormatting>
  <conditionalFormatting sqref="JNH337:JNH343">
    <cfRule type="duplicateValues" dxfId="1" priority="8554"/>
  </conditionalFormatting>
  <conditionalFormatting sqref="JNH344:JNH347">
    <cfRule type="duplicateValues" dxfId="1" priority="3093"/>
  </conditionalFormatting>
  <conditionalFormatting sqref="JNJ323:JNJ329">
    <cfRule type="duplicateValues" dxfId="1" priority="41323"/>
  </conditionalFormatting>
  <conditionalFormatting sqref="JNJ330:JNJ336">
    <cfRule type="duplicateValues" dxfId="1" priority="35861"/>
  </conditionalFormatting>
  <conditionalFormatting sqref="JNJ337:JNJ343">
    <cfRule type="duplicateValues" dxfId="1" priority="30399"/>
  </conditionalFormatting>
  <conditionalFormatting sqref="JNJ344:JNJ347">
    <cfRule type="duplicateValues" dxfId="1" priority="24937"/>
  </conditionalFormatting>
  <conditionalFormatting sqref="JNK323:JNK329">
    <cfRule type="duplicateValues" dxfId="1" priority="19475"/>
  </conditionalFormatting>
  <conditionalFormatting sqref="JNK330:JNK336">
    <cfRule type="duplicateValues" dxfId="1" priority="14014"/>
  </conditionalFormatting>
  <conditionalFormatting sqref="JNK337:JNK343">
    <cfRule type="duplicateValues" dxfId="1" priority="8553"/>
  </conditionalFormatting>
  <conditionalFormatting sqref="JNK344:JNK347">
    <cfRule type="duplicateValues" dxfId="1" priority="3092"/>
  </conditionalFormatting>
  <conditionalFormatting sqref="JNM323:JNM329">
    <cfRule type="duplicateValues" dxfId="1" priority="41322"/>
  </conditionalFormatting>
  <conditionalFormatting sqref="JNM330:JNM336">
    <cfRule type="duplicateValues" dxfId="1" priority="35860"/>
  </conditionalFormatting>
  <conditionalFormatting sqref="JNM337:JNM343">
    <cfRule type="duplicateValues" dxfId="1" priority="30398"/>
  </conditionalFormatting>
  <conditionalFormatting sqref="JNM344:JNM347">
    <cfRule type="duplicateValues" dxfId="1" priority="24936"/>
  </conditionalFormatting>
  <conditionalFormatting sqref="JNN323:JNN329">
    <cfRule type="duplicateValues" dxfId="1" priority="19474"/>
  </conditionalFormatting>
  <conditionalFormatting sqref="JNN330:JNN336">
    <cfRule type="duplicateValues" dxfId="1" priority="14013"/>
  </conditionalFormatting>
  <conditionalFormatting sqref="JNN337:JNN343">
    <cfRule type="duplicateValues" dxfId="1" priority="8552"/>
  </conditionalFormatting>
  <conditionalFormatting sqref="JNN344:JNN347">
    <cfRule type="duplicateValues" dxfId="1" priority="3091"/>
  </conditionalFormatting>
  <conditionalFormatting sqref="JNP323:JNP329">
    <cfRule type="duplicateValues" dxfId="1" priority="41321"/>
  </conditionalFormatting>
  <conditionalFormatting sqref="JNP330:JNP336">
    <cfRule type="duplicateValues" dxfId="1" priority="35859"/>
  </conditionalFormatting>
  <conditionalFormatting sqref="JNP337:JNP343">
    <cfRule type="duplicateValues" dxfId="1" priority="30397"/>
  </conditionalFormatting>
  <conditionalFormatting sqref="JNP344:JNP347">
    <cfRule type="duplicateValues" dxfId="1" priority="24935"/>
  </conditionalFormatting>
  <conditionalFormatting sqref="JNQ323:JNQ329">
    <cfRule type="duplicateValues" dxfId="1" priority="19473"/>
  </conditionalFormatting>
  <conditionalFormatting sqref="JNQ330:JNQ336">
    <cfRule type="duplicateValues" dxfId="1" priority="14012"/>
  </conditionalFormatting>
  <conditionalFormatting sqref="JNQ337:JNQ343">
    <cfRule type="duplicateValues" dxfId="1" priority="8551"/>
  </conditionalFormatting>
  <conditionalFormatting sqref="JNQ344:JNQ347">
    <cfRule type="duplicateValues" dxfId="1" priority="3090"/>
  </conditionalFormatting>
  <conditionalFormatting sqref="JNS323:JNS329">
    <cfRule type="duplicateValues" dxfId="1" priority="41320"/>
  </conditionalFormatting>
  <conditionalFormatting sqref="JNS330:JNS336">
    <cfRule type="duplicateValues" dxfId="1" priority="35858"/>
  </conditionalFormatting>
  <conditionalFormatting sqref="JNS337:JNS343">
    <cfRule type="duplicateValues" dxfId="1" priority="30396"/>
  </conditionalFormatting>
  <conditionalFormatting sqref="JNS344:JNS347">
    <cfRule type="duplicateValues" dxfId="1" priority="24934"/>
  </conditionalFormatting>
  <conditionalFormatting sqref="JNT323:JNT329">
    <cfRule type="duplicateValues" dxfId="1" priority="19472"/>
  </conditionalFormatting>
  <conditionalFormatting sqref="JNT330:JNT336">
    <cfRule type="duplicateValues" dxfId="1" priority="14011"/>
  </conditionalFormatting>
  <conditionalFormatting sqref="JNT337:JNT343">
    <cfRule type="duplicateValues" dxfId="1" priority="8550"/>
  </conditionalFormatting>
  <conditionalFormatting sqref="JNT344:JNT347">
    <cfRule type="duplicateValues" dxfId="1" priority="3089"/>
  </conditionalFormatting>
  <conditionalFormatting sqref="JNV323:JNV329">
    <cfRule type="duplicateValues" dxfId="1" priority="41319"/>
  </conditionalFormatting>
  <conditionalFormatting sqref="JNV330:JNV336">
    <cfRule type="duplicateValues" dxfId="1" priority="35857"/>
  </conditionalFormatting>
  <conditionalFormatting sqref="JNV337:JNV343">
    <cfRule type="duplicateValues" dxfId="1" priority="30395"/>
  </conditionalFormatting>
  <conditionalFormatting sqref="JNV344:JNV347">
    <cfRule type="duplicateValues" dxfId="1" priority="24933"/>
  </conditionalFormatting>
  <conditionalFormatting sqref="JNW323:JNW329">
    <cfRule type="duplicateValues" dxfId="1" priority="19471"/>
  </conditionalFormatting>
  <conditionalFormatting sqref="JNW330:JNW336">
    <cfRule type="duplicateValues" dxfId="1" priority="14010"/>
  </conditionalFormatting>
  <conditionalFormatting sqref="JNW337:JNW343">
    <cfRule type="duplicateValues" dxfId="1" priority="8549"/>
  </conditionalFormatting>
  <conditionalFormatting sqref="JNW344:JNW347">
    <cfRule type="duplicateValues" dxfId="1" priority="3088"/>
  </conditionalFormatting>
  <conditionalFormatting sqref="JNY323:JNY329">
    <cfRule type="duplicateValues" dxfId="1" priority="41318"/>
  </conditionalFormatting>
  <conditionalFormatting sqref="JNY330:JNY336">
    <cfRule type="duplicateValues" dxfId="1" priority="35856"/>
  </conditionalFormatting>
  <conditionalFormatting sqref="JNY337:JNY343">
    <cfRule type="duplicateValues" dxfId="1" priority="30394"/>
  </conditionalFormatting>
  <conditionalFormatting sqref="JNY344:JNY347">
    <cfRule type="duplicateValues" dxfId="1" priority="24932"/>
  </conditionalFormatting>
  <conditionalFormatting sqref="JNZ323:JNZ329">
    <cfRule type="duplicateValues" dxfId="1" priority="19470"/>
  </conditionalFormatting>
  <conditionalFormatting sqref="JNZ330:JNZ336">
    <cfRule type="duplicateValues" dxfId="1" priority="14009"/>
  </conditionalFormatting>
  <conditionalFormatting sqref="JNZ337:JNZ343">
    <cfRule type="duplicateValues" dxfId="1" priority="8548"/>
  </conditionalFormatting>
  <conditionalFormatting sqref="JNZ344:JNZ347">
    <cfRule type="duplicateValues" dxfId="1" priority="3087"/>
  </conditionalFormatting>
  <conditionalFormatting sqref="JOB323:JOB329">
    <cfRule type="duplicateValues" dxfId="1" priority="41317"/>
  </conditionalFormatting>
  <conditionalFormatting sqref="JOB330:JOB336">
    <cfRule type="duplicateValues" dxfId="1" priority="35855"/>
  </conditionalFormatting>
  <conditionalFormatting sqref="JOB337:JOB343">
    <cfRule type="duplicateValues" dxfId="1" priority="30393"/>
  </conditionalFormatting>
  <conditionalFormatting sqref="JOB344:JOB347">
    <cfRule type="duplicateValues" dxfId="1" priority="24931"/>
  </conditionalFormatting>
  <conditionalFormatting sqref="JOC323:JOC329">
    <cfRule type="duplicateValues" dxfId="1" priority="19469"/>
  </conditionalFormatting>
  <conditionalFormatting sqref="JOC330:JOC336">
    <cfRule type="duplicateValues" dxfId="1" priority="14008"/>
  </conditionalFormatting>
  <conditionalFormatting sqref="JOC337:JOC343">
    <cfRule type="duplicateValues" dxfId="1" priority="8547"/>
  </conditionalFormatting>
  <conditionalFormatting sqref="JOC344:JOC347">
    <cfRule type="duplicateValues" dxfId="1" priority="3086"/>
  </conditionalFormatting>
  <conditionalFormatting sqref="JOE323:JOE329">
    <cfRule type="duplicateValues" dxfId="1" priority="41316"/>
  </conditionalFormatting>
  <conditionalFormatting sqref="JOE330:JOE336">
    <cfRule type="duplicateValues" dxfId="1" priority="35854"/>
  </conditionalFormatting>
  <conditionalFormatting sqref="JOE337:JOE343">
    <cfRule type="duplicateValues" dxfId="1" priority="30392"/>
  </conditionalFormatting>
  <conditionalFormatting sqref="JOE344:JOE347">
    <cfRule type="duplicateValues" dxfId="1" priority="24930"/>
  </conditionalFormatting>
  <conditionalFormatting sqref="JOF323:JOF329">
    <cfRule type="duplicateValues" dxfId="1" priority="19468"/>
  </conditionalFormatting>
  <conditionalFormatting sqref="JOF330:JOF336">
    <cfRule type="duplicateValues" dxfId="1" priority="14007"/>
  </conditionalFormatting>
  <conditionalFormatting sqref="JOF337:JOF343">
    <cfRule type="duplicateValues" dxfId="1" priority="8546"/>
  </conditionalFormatting>
  <conditionalFormatting sqref="JOF344:JOF347">
    <cfRule type="duplicateValues" dxfId="1" priority="3085"/>
  </conditionalFormatting>
  <conditionalFormatting sqref="JOH323:JOH329">
    <cfRule type="duplicateValues" dxfId="1" priority="41315"/>
  </conditionalFormatting>
  <conditionalFormatting sqref="JOH330:JOH336">
    <cfRule type="duplicateValues" dxfId="1" priority="35853"/>
  </conditionalFormatting>
  <conditionalFormatting sqref="JOH337:JOH343">
    <cfRule type="duplicateValues" dxfId="1" priority="30391"/>
  </conditionalFormatting>
  <conditionalFormatting sqref="JOH344:JOH347">
    <cfRule type="duplicateValues" dxfId="1" priority="24929"/>
  </conditionalFormatting>
  <conditionalFormatting sqref="JOI323:JOI329">
    <cfRule type="duplicateValues" dxfId="1" priority="19467"/>
  </conditionalFormatting>
  <conditionalFormatting sqref="JOI330:JOI336">
    <cfRule type="duplicateValues" dxfId="1" priority="14006"/>
  </conditionalFormatting>
  <conditionalFormatting sqref="JOI337:JOI343">
    <cfRule type="duplicateValues" dxfId="1" priority="8545"/>
  </conditionalFormatting>
  <conditionalFormatting sqref="JOI344:JOI347">
    <cfRule type="duplicateValues" dxfId="1" priority="3084"/>
  </conditionalFormatting>
  <conditionalFormatting sqref="JOK323:JOK329">
    <cfRule type="duplicateValues" dxfId="1" priority="41314"/>
  </conditionalFormatting>
  <conditionalFormatting sqref="JOK330:JOK336">
    <cfRule type="duplicateValues" dxfId="1" priority="35852"/>
  </conditionalFormatting>
  <conditionalFormatting sqref="JOK337:JOK343">
    <cfRule type="duplicateValues" dxfId="1" priority="30390"/>
  </conditionalFormatting>
  <conditionalFormatting sqref="JOK344:JOK347">
    <cfRule type="duplicateValues" dxfId="1" priority="24928"/>
  </conditionalFormatting>
  <conditionalFormatting sqref="JOL323:JOL329">
    <cfRule type="duplicateValues" dxfId="1" priority="19466"/>
  </conditionalFormatting>
  <conditionalFormatting sqref="JOL330:JOL336">
    <cfRule type="duplicateValues" dxfId="1" priority="14005"/>
  </conditionalFormatting>
  <conditionalFormatting sqref="JOL337:JOL343">
    <cfRule type="duplicateValues" dxfId="1" priority="8544"/>
  </conditionalFormatting>
  <conditionalFormatting sqref="JOL344:JOL347">
    <cfRule type="duplicateValues" dxfId="1" priority="3083"/>
  </conditionalFormatting>
  <conditionalFormatting sqref="JON323:JON329">
    <cfRule type="duplicateValues" dxfId="1" priority="41313"/>
  </conditionalFormatting>
  <conditionalFormatting sqref="JON330:JON336">
    <cfRule type="duplicateValues" dxfId="1" priority="35851"/>
  </conditionalFormatting>
  <conditionalFormatting sqref="JON337:JON343">
    <cfRule type="duplicateValues" dxfId="1" priority="30389"/>
  </conditionalFormatting>
  <conditionalFormatting sqref="JON344:JON347">
    <cfRule type="duplicateValues" dxfId="1" priority="24927"/>
  </conditionalFormatting>
  <conditionalFormatting sqref="JOO323:JOO329">
    <cfRule type="duplicateValues" dxfId="1" priority="19465"/>
  </conditionalFormatting>
  <conditionalFormatting sqref="JOO330:JOO336">
    <cfRule type="duplicateValues" dxfId="1" priority="14004"/>
  </conditionalFormatting>
  <conditionalFormatting sqref="JOO337:JOO343">
    <cfRule type="duplicateValues" dxfId="1" priority="8543"/>
  </conditionalFormatting>
  <conditionalFormatting sqref="JOO344:JOO347">
    <cfRule type="duplicateValues" dxfId="1" priority="3082"/>
  </conditionalFormatting>
  <conditionalFormatting sqref="JOQ323:JOQ329">
    <cfRule type="duplicateValues" dxfId="1" priority="41312"/>
  </conditionalFormatting>
  <conditionalFormatting sqref="JOQ330:JOQ336">
    <cfRule type="duplicateValues" dxfId="1" priority="35850"/>
  </conditionalFormatting>
  <conditionalFormatting sqref="JOQ337:JOQ343">
    <cfRule type="duplicateValues" dxfId="1" priority="30388"/>
  </conditionalFormatting>
  <conditionalFormatting sqref="JOQ344:JOQ347">
    <cfRule type="duplicateValues" dxfId="1" priority="24926"/>
  </conditionalFormatting>
  <conditionalFormatting sqref="JOR323:JOR329">
    <cfRule type="duplicateValues" dxfId="1" priority="19464"/>
  </conditionalFormatting>
  <conditionalFormatting sqref="JOR330:JOR336">
    <cfRule type="duplicateValues" dxfId="1" priority="14003"/>
  </conditionalFormatting>
  <conditionalFormatting sqref="JOR337:JOR343">
    <cfRule type="duplicateValues" dxfId="1" priority="8542"/>
  </conditionalFormatting>
  <conditionalFormatting sqref="JOR344:JOR347">
    <cfRule type="duplicateValues" dxfId="1" priority="3081"/>
  </conditionalFormatting>
  <conditionalFormatting sqref="JOT323:JOT329">
    <cfRule type="duplicateValues" dxfId="1" priority="41311"/>
  </conditionalFormatting>
  <conditionalFormatting sqref="JOT330:JOT336">
    <cfRule type="duplicateValues" dxfId="1" priority="35849"/>
  </conditionalFormatting>
  <conditionalFormatting sqref="JOT337:JOT343">
    <cfRule type="duplicateValues" dxfId="1" priority="30387"/>
  </conditionalFormatting>
  <conditionalFormatting sqref="JOT344:JOT347">
    <cfRule type="duplicateValues" dxfId="1" priority="24925"/>
  </conditionalFormatting>
  <conditionalFormatting sqref="JOU323:JOU329">
    <cfRule type="duplicateValues" dxfId="1" priority="19463"/>
  </conditionalFormatting>
  <conditionalFormatting sqref="JOU330:JOU336">
    <cfRule type="duplicateValues" dxfId="1" priority="14002"/>
  </conditionalFormatting>
  <conditionalFormatting sqref="JOU337:JOU343">
    <cfRule type="duplicateValues" dxfId="1" priority="8541"/>
  </conditionalFormatting>
  <conditionalFormatting sqref="JOU344:JOU347">
    <cfRule type="duplicateValues" dxfId="1" priority="3080"/>
  </conditionalFormatting>
  <conditionalFormatting sqref="JOW323:JOW329">
    <cfRule type="duplicateValues" dxfId="1" priority="41310"/>
  </conditionalFormatting>
  <conditionalFormatting sqref="JOW330:JOW336">
    <cfRule type="duplicateValues" dxfId="1" priority="35848"/>
  </conditionalFormatting>
  <conditionalFormatting sqref="JOW337:JOW343">
    <cfRule type="duplicateValues" dxfId="1" priority="30386"/>
  </conditionalFormatting>
  <conditionalFormatting sqref="JOW344:JOW347">
    <cfRule type="duplicateValues" dxfId="1" priority="24924"/>
  </conditionalFormatting>
  <conditionalFormatting sqref="JOX323:JOX329">
    <cfRule type="duplicateValues" dxfId="1" priority="19462"/>
  </conditionalFormatting>
  <conditionalFormatting sqref="JOX330:JOX336">
    <cfRule type="duplicateValues" dxfId="1" priority="14001"/>
  </conditionalFormatting>
  <conditionalFormatting sqref="JOX337:JOX343">
    <cfRule type="duplicateValues" dxfId="1" priority="8540"/>
  </conditionalFormatting>
  <conditionalFormatting sqref="JOX344:JOX347">
    <cfRule type="duplicateValues" dxfId="1" priority="3079"/>
  </conditionalFormatting>
  <conditionalFormatting sqref="JOZ323:JOZ329">
    <cfRule type="duplicateValues" dxfId="1" priority="41309"/>
  </conditionalFormatting>
  <conditionalFormatting sqref="JOZ330:JOZ336">
    <cfRule type="duplicateValues" dxfId="1" priority="35847"/>
  </conditionalFormatting>
  <conditionalFormatting sqref="JOZ337:JOZ343">
    <cfRule type="duplicateValues" dxfId="1" priority="30385"/>
  </conditionalFormatting>
  <conditionalFormatting sqref="JOZ344:JOZ347">
    <cfRule type="duplicateValues" dxfId="1" priority="24923"/>
  </conditionalFormatting>
  <conditionalFormatting sqref="JPA323:JPA329">
    <cfRule type="duplicateValues" dxfId="1" priority="19461"/>
  </conditionalFormatting>
  <conditionalFormatting sqref="JPA330:JPA336">
    <cfRule type="duplicateValues" dxfId="1" priority="14000"/>
  </conditionalFormatting>
  <conditionalFormatting sqref="JPA337:JPA343">
    <cfRule type="duplicateValues" dxfId="1" priority="8539"/>
  </conditionalFormatting>
  <conditionalFormatting sqref="JPA344:JPA347">
    <cfRule type="duplicateValues" dxfId="1" priority="3078"/>
  </conditionalFormatting>
  <conditionalFormatting sqref="JPC323:JPC329">
    <cfRule type="duplicateValues" dxfId="1" priority="41308"/>
  </conditionalFormatting>
  <conditionalFormatting sqref="JPC330:JPC336">
    <cfRule type="duplicateValues" dxfId="1" priority="35846"/>
  </conditionalFormatting>
  <conditionalFormatting sqref="JPC337:JPC343">
    <cfRule type="duplicateValues" dxfId="1" priority="30384"/>
  </conditionalFormatting>
  <conditionalFormatting sqref="JPC344:JPC347">
    <cfRule type="duplicateValues" dxfId="1" priority="24922"/>
  </conditionalFormatting>
  <conditionalFormatting sqref="JPD323:JPD329">
    <cfRule type="duplicateValues" dxfId="1" priority="19460"/>
  </conditionalFormatting>
  <conditionalFormatting sqref="JPD330:JPD336">
    <cfRule type="duplicateValues" dxfId="1" priority="13999"/>
  </conditionalFormatting>
  <conditionalFormatting sqref="JPD337:JPD343">
    <cfRule type="duplicateValues" dxfId="1" priority="8538"/>
  </conditionalFormatting>
  <conditionalFormatting sqref="JPD344:JPD347">
    <cfRule type="duplicateValues" dxfId="1" priority="3077"/>
  </conditionalFormatting>
  <conditionalFormatting sqref="JPF323:JPF329">
    <cfRule type="duplicateValues" dxfId="1" priority="41307"/>
  </conditionalFormatting>
  <conditionalFormatting sqref="JPF330:JPF336">
    <cfRule type="duplicateValues" dxfId="1" priority="35845"/>
  </conditionalFormatting>
  <conditionalFormatting sqref="JPF337:JPF343">
    <cfRule type="duplicateValues" dxfId="1" priority="30383"/>
  </conditionalFormatting>
  <conditionalFormatting sqref="JPF344:JPF347">
    <cfRule type="duplicateValues" dxfId="1" priority="24921"/>
  </conditionalFormatting>
  <conditionalFormatting sqref="JPG323:JPG329">
    <cfRule type="duplicateValues" dxfId="1" priority="19459"/>
  </conditionalFormatting>
  <conditionalFormatting sqref="JPG330:JPG336">
    <cfRule type="duplicateValues" dxfId="1" priority="13998"/>
  </conditionalFormatting>
  <conditionalFormatting sqref="JPG337:JPG343">
    <cfRule type="duplicateValues" dxfId="1" priority="8537"/>
  </conditionalFormatting>
  <conditionalFormatting sqref="JPG344:JPG347">
    <cfRule type="duplicateValues" dxfId="1" priority="3076"/>
  </conditionalFormatting>
  <conditionalFormatting sqref="JPI323:JPI329">
    <cfRule type="duplicateValues" dxfId="1" priority="41306"/>
  </conditionalFormatting>
  <conditionalFormatting sqref="JPI330:JPI336">
    <cfRule type="duplicateValues" dxfId="1" priority="35844"/>
  </conditionalFormatting>
  <conditionalFormatting sqref="JPI337:JPI343">
    <cfRule type="duplicateValues" dxfId="1" priority="30382"/>
  </conditionalFormatting>
  <conditionalFormatting sqref="JPI344:JPI347">
    <cfRule type="duplicateValues" dxfId="1" priority="24920"/>
  </conditionalFormatting>
  <conditionalFormatting sqref="JPJ323:JPJ329">
    <cfRule type="duplicateValues" dxfId="1" priority="19458"/>
  </conditionalFormatting>
  <conditionalFormatting sqref="JPJ330:JPJ336">
    <cfRule type="duplicateValues" dxfId="1" priority="13997"/>
  </conditionalFormatting>
  <conditionalFormatting sqref="JPJ337:JPJ343">
    <cfRule type="duplicateValues" dxfId="1" priority="8536"/>
  </conditionalFormatting>
  <conditionalFormatting sqref="JPJ344:JPJ347">
    <cfRule type="duplicateValues" dxfId="1" priority="3075"/>
  </conditionalFormatting>
  <conditionalFormatting sqref="JPL323:JPL329">
    <cfRule type="duplicateValues" dxfId="1" priority="41305"/>
  </conditionalFormatting>
  <conditionalFormatting sqref="JPL330:JPL336">
    <cfRule type="duplicateValues" dxfId="1" priority="35843"/>
  </conditionalFormatting>
  <conditionalFormatting sqref="JPL337:JPL343">
    <cfRule type="duplicateValues" dxfId="1" priority="30381"/>
  </conditionalFormatting>
  <conditionalFormatting sqref="JPL344:JPL347">
    <cfRule type="duplicateValues" dxfId="1" priority="24919"/>
  </conditionalFormatting>
  <conditionalFormatting sqref="JPM323:JPM329">
    <cfRule type="duplicateValues" dxfId="1" priority="19457"/>
  </conditionalFormatting>
  <conditionalFormatting sqref="JPM330:JPM336">
    <cfRule type="duplicateValues" dxfId="1" priority="13996"/>
  </conditionalFormatting>
  <conditionalFormatting sqref="JPM337:JPM343">
    <cfRule type="duplicateValues" dxfId="1" priority="8535"/>
  </conditionalFormatting>
  <conditionalFormatting sqref="JPM344:JPM347">
    <cfRule type="duplicateValues" dxfId="1" priority="3074"/>
  </conditionalFormatting>
  <conditionalFormatting sqref="JPO323:JPO329">
    <cfRule type="duplicateValues" dxfId="1" priority="41304"/>
  </conditionalFormatting>
  <conditionalFormatting sqref="JPO330:JPO336">
    <cfRule type="duplicateValues" dxfId="1" priority="35842"/>
  </conditionalFormatting>
  <conditionalFormatting sqref="JPO337:JPO343">
    <cfRule type="duplicateValues" dxfId="1" priority="30380"/>
  </conditionalFormatting>
  <conditionalFormatting sqref="JPO344:JPO347">
    <cfRule type="duplicateValues" dxfId="1" priority="24918"/>
  </conditionalFormatting>
  <conditionalFormatting sqref="JPP323:JPP329">
    <cfRule type="duplicateValues" dxfId="1" priority="19456"/>
  </conditionalFormatting>
  <conditionalFormatting sqref="JPP330:JPP336">
    <cfRule type="duplicateValues" dxfId="1" priority="13995"/>
  </conditionalFormatting>
  <conditionalFormatting sqref="JPP337:JPP343">
    <cfRule type="duplicateValues" dxfId="1" priority="8534"/>
  </conditionalFormatting>
  <conditionalFormatting sqref="JPP344:JPP347">
    <cfRule type="duplicateValues" dxfId="1" priority="3073"/>
  </conditionalFormatting>
  <conditionalFormatting sqref="JPR323:JPR329">
    <cfRule type="duplicateValues" dxfId="1" priority="41303"/>
  </conditionalFormatting>
  <conditionalFormatting sqref="JPR330:JPR336">
    <cfRule type="duplicateValues" dxfId="1" priority="35841"/>
  </conditionalFormatting>
  <conditionalFormatting sqref="JPR337:JPR343">
    <cfRule type="duplicateValues" dxfId="1" priority="30379"/>
  </conditionalFormatting>
  <conditionalFormatting sqref="JPR344:JPR347">
    <cfRule type="duplicateValues" dxfId="1" priority="24917"/>
  </conditionalFormatting>
  <conditionalFormatting sqref="JPS323:JPS329">
    <cfRule type="duplicateValues" dxfId="1" priority="19455"/>
  </conditionalFormatting>
  <conditionalFormatting sqref="JPS330:JPS336">
    <cfRule type="duplicateValues" dxfId="1" priority="13994"/>
  </conditionalFormatting>
  <conditionalFormatting sqref="JPS337:JPS343">
    <cfRule type="duplicateValues" dxfId="1" priority="8533"/>
  </conditionalFormatting>
  <conditionalFormatting sqref="JPS344:JPS347">
    <cfRule type="duplicateValues" dxfId="1" priority="3072"/>
  </conditionalFormatting>
  <conditionalFormatting sqref="JPU323:JPU329">
    <cfRule type="duplicateValues" dxfId="1" priority="41302"/>
  </conditionalFormatting>
  <conditionalFormatting sqref="JPU330:JPU336">
    <cfRule type="duplicateValues" dxfId="1" priority="35840"/>
  </conditionalFormatting>
  <conditionalFormatting sqref="JPU337:JPU343">
    <cfRule type="duplicateValues" dxfId="1" priority="30378"/>
  </conditionalFormatting>
  <conditionalFormatting sqref="JPU344:JPU347">
    <cfRule type="duplicateValues" dxfId="1" priority="24916"/>
  </conditionalFormatting>
  <conditionalFormatting sqref="JPV323:JPV329">
    <cfRule type="duplicateValues" dxfId="1" priority="19454"/>
  </conditionalFormatting>
  <conditionalFormatting sqref="JPV330:JPV336">
    <cfRule type="duplicateValues" dxfId="1" priority="13993"/>
  </conditionalFormatting>
  <conditionalFormatting sqref="JPV337:JPV343">
    <cfRule type="duplicateValues" dxfId="1" priority="8532"/>
  </conditionalFormatting>
  <conditionalFormatting sqref="JPV344:JPV347">
    <cfRule type="duplicateValues" dxfId="1" priority="3071"/>
  </conditionalFormatting>
  <conditionalFormatting sqref="JPX323:JPX329">
    <cfRule type="duplicateValues" dxfId="1" priority="41301"/>
  </conditionalFormatting>
  <conditionalFormatting sqref="JPX330:JPX336">
    <cfRule type="duplicateValues" dxfId="1" priority="35839"/>
  </conditionalFormatting>
  <conditionalFormatting sqref="JPX337:JPX343">
    <cfRule type="duplicateValues" dxfId="1" priority="30377"/>
  </conditionalFormatting>
  <conditionalFormatting sqref="JPX344:JPX347">
    <cfRule type="duplicateValues" dxfId="1" priority="24915"/>
  </conditionalFormatting>
  <conditionalFormatting sqref="JPY323:JPY329">
    <cfRule type="duplicateValues" dxfId="1" priority="19453"/>
  </conditionalFormatting>
  <conditionalFormatting sqref="JPY330:JPY336">
    <cfRule type="duplicateValues" dxfId="1" priority="13992"/>
  </conditionalFormatting>
  <conditionalFormatting sqref="JPY337:JPY343">
    <cfRule type="duplicateValues" dxfId="1" priority="8531"/>
  </conditionalFormatting>
  <conditionalFormatting sqref="JPY344:JPY347">
    <cfRule type="duplicateValues" dxfId="1" priority="3070"/>
  </conditionalFormatting>
  <conditionalFormatting sqref="JQA323:JQA329">
    <cfRule type="duplicateValues" dxfId="1" priority="41300"/>
  </conditionalFormatting>
  <conditionalFormatting sqref="JQA330:JQA336">
    <cfRule type="duplicateValues" dxfId="1" priority="35838"/>
  </conditionalFormatting>
  <conditionalFormatting sqref="JQA337:JQA343">
    <cfRule type="duplicateValues" dxfId="1" priority="30376"/>
  </conditionalFormatting>
  <conditionalFormatting sqref="JQA344:JQA347">
    <cfRule type="duplicateValues" dxfId="1" priority="24914"/>
  </conditionalFormatting>
  <conditionalFormatting sqref="JQB323:JQB329">
    <cfRule type="duplicateValues" dxfId="1" priority="19452"/>
  </conditionalFormatting>
  <conditionalFormatting sqref="JQB330:JQB336">
    <cfRule type="duplicateValues" dxfId="1" priority="13991"/>
  </conditionalFormatting>
  <conditionalFormatting sqref="JQB337:JQB343">
    <cfRule type="duplicateValues" dxfId="1" priority="8530"/>
  </conditionalFormatting>
  <conditionalFormatting sqref="JQB344:JQB347">
    <cfRule type="duplicateValues" dxfId="1" priority="3069"/>
  </conditionalFormatting>
  <conditionalFormatting sqref="JQD323:JQD329">
    <cfRule type="duplicateValues" dxfId="1" priority="41299"/>
  </conditionalFormatting>
  <conditionalFormatting sqref="JQD330:JQD336">
    <cfRule type="duplicateValues" dxfId="1" priority="35837"/>
  </conditionalFormatting>
  <conditionalFormatting sqref="JQD337:JQD343">
    <cfRule type="duplicateValues" dxfId="1" priority="30375"/>
  </conditionalFormatting>
  <conditionalFormatting sqref="JQD344:JQD347">
    <cfRule type="duplicateValues" dxfId="1" priority="24913"/>
  </conditionalFormatting>
  <conditionalFormatting sqref="JQE323:JQE329">
    <cfRule type="duplicateValues" dxfId="1" priority="19451"/>
  </conditionalFormatting>
  <conditionalFormatting sqref="JQE330:JQE336">
    <cfRule type="duplicateValues" dxfId="1" priority="13990"/>
  </conditionalFormatting>
  <conditionalFormatting sqref="JQE337:JQE343">
    <cfRule type="duplicateValues" dxfId="1" priority="8529"/>
  </conditionalFormatting>
  <conditionalFormatting sqref="JQE344:JQE347">
    <cfRule type="duplicateValues" dxfId="1" priority="3068"/>
  </conditionalFormatting>
  <conditionalFormatting sqref="JQG323:JQG329">
    <cfRule type="duplicateValues" dxfId="1" priority="41298"/>
  </conditionalFormatting>
  <conditionalFormatting sqref="JQG330:JQG336">
    <cfRule type="duplicateValues" dxfId="1" priority="35836"/>
  </conditionalFormatting>
  <conditionalFormatting sqref="JQG337:JQG343">
    <cfRule type="duplicateValues" dxfId="1" priority="30374"/>
  </conditionalFormatting>
  <conditionalFormatting sqref="JQG344:JQG347">
    <cfRule type="duplicateValues" dxfId="1" priority="24912"/>
  </conditionalFormatting>
  <conditionalFormatting sqref="JQH323:JQH329">
    <cfRule type="duplicateValues" dxfId="1" priority="19450"/>
  </conditionalFormatting>
  <conditionalFormatting sqref="JQH330:JQH336">
    <cfRule type="duplicateValues" dxfId="1" priority="13989"/>
  </conditionalFormatting>
  <conditionalFormatting sqref="JQH337:JQH343">
    <cfRule type="duplicateValues" dxfId="1" priority="8528"/>
  </conditionalFormatting>
  <conditionalFormatting sqref="JQH344:JQH347">
    <cfRule type="duplicateValues" dxfId="1" priority="3067"/>
  </conditionalFormatting>
  <conditionalFormatting sqref="JQJ323:JQJ329">
    <cfRule type="duplicateValues" dxfId="1" priority="41297"/>
  </conditionalFormatting>
  <conditionalFormatting sqref="JQJ330:JQJ336">
    <cfRule type="duplicateValues" dxfId="1" priority="35835"/>
  </conditionalFormatting>
  <conditionalFormatting sqref="JQJ337:JQJ343">
    <cfRule type="duplicateValues" dxfId="1" priority="30373"/>
  </conditionalFormatting>
  <conditionalFormatting sqref="JQJ344:JQJ347">
    <cfRule type="duplicateValues" dxfId="1" priority="24911"/>
  </conditionalFormatting>
  <conditionalFormatting sqref="JQK323:JQK329">
    <cfRule type="duplicateValues" dxfId="1" priority="19449"/>
  </conditionalFormatting>
  <conditionalFormatting sqref="JQK330:JQK336">
    <cfRule type="duplicateValues" dxfId="1" priority="13988"/>
  </conditionalFormatting>
  <conditionalFormatting sqref="JQK337:JQK343">
    <cfRule type="duplicateValues" dxfId="1" priority="8527"/>
  </conditionalFormatting>
  <conditionalFormatting sqref="JQK344:JQK347">
    <cfRule type="duplicateValues" dxfId="1" priority="3066"/>
  </conditionalFormatting>
  <conditionalFormatting sqref="JQM323:JQM329">
    <cfRule type="duplicateValues" dxfId="1" priority="41296"/>
  </conditionalFormatting>
  <conditionalFormatting sqref="JQM330:JQM336">
    <cfRule type="duplicateValues" dxfId="1" priority="35834"/>
  </conditionalFormatting>
  <conditionalFormatting sqref="JQM337:JQM343">
    <cfRule type="duplicateValues" dxfId="1" priority="30372"/>
  </conditionalFormatting>
  <conditionalFormatting sqref="JQM344:JQM347">
    <cfRule type="duplicateValues" dxfId="1" priority="24910"/>
  </conditionalFormatting>
  <conditionalFormatting sqref="JQN323:JQN329">
    <cfRule type="duplicateValues" dxfId="1" priority="19448"/>
  </conditionalFormatting>
  <conditionalFormatting sqref="JQN330:JQN336">
    <cfRule type="duplicateValues" dxfId="1" priority="13987"/>
  </conditionalFormatting>
  <conditionalFormatting sqref="JQN337:JQN343">
    <cfRule type="duplicateValues" dxfId="1" priority="8526"/>
  </conditionalFormatting>
  <conditionalFormatting sqref="JQN344:JQN347">
    <cfRule type="duplicateValues" dxfId="1" priority="3065"/>
  </conditionalFormatting>
  <conditionalFormatting sqref="JQP323:JQP329">
    <cfRule type="duplicateValues" dxfId="1" priority="41295"/>
  </conditionalFormatting>
  <conditionalFormatting sqref="JQP330:JQP336">
    <cfRule type="duplicateValues" dxfId="1" priority="35833"/>
  </conditionalFormatting>
  <conditionalFormatting sqref="JQP337:JQP343">
    <cfRule type="duplicateValues" dxfId="1" priority="30371"/>
  </conditionalFormatting>
  <conditionalFormatting sqref="JQP344:JQP347">
    <cfRule type="duplicateValues" dxfId="1" priority="24909"/>
  </conditionalFormatting>
  <conditionalFormatting sqref="JQQ323:JQQ329">
    <cfRule type="duplicateValues" dxfId="1" priority="19447"/>
  </conditionalFormatting>
  <conditionalFormatting sqref="JQQ330:JQQ336">
    <cfRule type="duplicateValues" dxfId="1" priority="13986"/>
  </conditionalFormatting>
  <conditionalFormatting sqref="JQQ337:JQQ343">
    <cfRule type="duplicateValues" dxfId="1" priority="8525"/>
  </conditionalFormatting>
  <conditionalFormatting sqref="JQQ344:JQQ347">
    <cfRule type="duplicateValues" dxfId="1" priority="3064"/>
  </conditionalFormatting>
  <conditionalFormatting sqref="JQS323:JQS329">
    <cfRule type="duplicateValues" dxfId="1" priority="41294"/>
  </conditionalFormatting>
  <conditionalFormatting sqref="JQS330:JQS336">
    <cfRule type="duplicateValues" dxfId="1" priority="35832"/>
  </conditionalFormatting>
  <conditionalFormatting sqref="JQS337:JQS343">
    <cfRule type="duplicateValues" dxfId="1" priority="30370"/>
  </conditionalFormatting>
  <conditionalFormatting sqref="JQS344:JQS347">
    <cfRule type="duplicateValues" dxfId="1" priority="24908"/>
  </conditionalFormatting>
  <conditionalFormatting sqref="JQT323:JQT329">
    <cfRule type="duplicateValues" dxfId="1" priority="19446"/>
  </conditionalFormatting>
  <conditionalFormatting sqref="JQT330:JQT336">
    <cfRule type="duplicateValues" dxfId="1" priority="13985"/>
  </conditionalFormatting>
  <conditionalFormatting sqref="JQT337:JQT343">
    <cfRule type="duplicateValues" dxfId="1" priority="8524"/>
  </conditionalFormatting>
  <conditionalFormatting sqref="JQT344:JQT347">
    <cfRule type="duplicateValues" dxfId="1" priority="3063"/>
  </conditionalFormatting>
  <conditionalFormatting sqref="JQV323:JQV329">
    <cfRule type="duplicateValues" dxfId="1" priority="41293"/>
  </conditionalFormatting>
  <conditionalFormatting sqref="JQV330:JQV336">
    <cfRule type="duplicateValues" dxfId="1" priority="35831"/>
  </conditionalFormatting>
  <conditionalFormatting sqref="JQV337:JQV343">
    <cfRule type="duplicateValues" dxfId="1" priority="30369"/>
  </conditionalFormatting>
  <conditionalFormatting sqref="JQV344:JQV347">
    <cfRule type="duplicateValues" dxfId="1" priority="24907"/>
  </conditionalFormatting>
  <conditionalFormatting sqref="JQW323:JQW329">
    <cfRule type="duplicateValues" dxfId="1" priority="19445"/>
  </conditionalFormatting>
  <conditionalFormatting sqref="JQW330:JQW336">
    <cfRule type="duplicateValues" dxfId="1" priority="13984"/>
  </conditionalFormatting>
  <conditionalFormatting sqref="JQW337:JQW343">
    <cfRule type="duplicateValues" dxfId="1" priority="8523"/>
  </conditionalFormatting>
  <conditionalFormatting sqref="JQW344:JQW347">
    <cfRule type="duplicateValues" dxfId="1" priority="3062"/>
  </conditionalFormatting>
  <conditionalFormatting sqref="JQY323:JQY329">
    <cfRule type="duplicateValues" dxfId="1" priority="41292"/>
  </conditionalFormatting>
  <conditionalFormatting sqref="JQY330:JQY336">
    <cfRule type="duplicateValues" dxfId="1" priority="35830"/>
  </conditionalFormatting>
  <conditionalFormatting sqref="JQY337:JQY343">
    <cfRule type="duplicateValues" dxfId="1" priority="30368"/>
  </conditionalFormatting>
  <conditionalFormatting sqref="JQY344:JQY347">
    <cfRule type="duplicateValues" dxfId="1" priority="24906"/>
  </conditionalFormatting>
  <conditionalFormatting sqref="JQZ323:JQZ329">
    <cfRule type="duplicateValues" dxfId="1" priority="19444"/>
  </conditionalFormatting>
  <conditionalFormatting sqref="JQZ330:JQZ336">
    <cfRule type="duplicateValues" dxfId="1" priority="13983"/>
  </conditionalFormatting>
  <conditionalFormatting sqref="JQZ337:JQZ343">
    <cfRule type="duplicateValues" dxfId="1" priority="8522"/>
  </conditionalFormatting>
  <conditionalFormatting sqref="JQZ344:JQZ347">
    <cfRule type="duplicateValues" dxfId="1" priority="3061"/>
  </conditionalFormatting>
  <conditionalFormatting sqref="JRB323:JRB329">
    <cfRule type="duplicateValues" dxfId="1" priority="41291"/>
  </conditionalFormatting>
  <conditionalFormatting sqref="JRB330:JRB336">
    <cfRule type="duplicateValues" dxfId="1" priority="35829"/>
  </conditionalFormatting>
  <conditionalFormatting sqref="JRB337:JRB343">
    <cfRule type="duplicateValues" dxfId="1" priority="30367"/>
  </conditionalFormatting>
  <conditionalFormatting sqref="JRB344:JRB347">
    <cfRule type="duplicateValues" dxfId="1" priority="24905"/>
  </conditionalFormatting>
  <conditionalFormatting sqref="JRC323:JRC329">
    <cfRule type="duplicateValues" dxfId="1" priority="19443"/>
  </conditionalFormatting>
  <conditionalFormatting sqref="JRC330:JRC336">
    <cfRule type="duplicateValues" dxfId="1" priority="13982"/>
  </conditionalFormatting>
  <conditionalFormatting sqref="JRC337:JRC343">
    <cfRule type="duplicateValues" dxfId="1" priority="8521"/>
  </conditionalFormatting>
  <conditionalFormatting sqref="JRC344:JRC347">
    <cfRule type="duplicateValues" dxfId="1" priority="3060"/>
  </conditionalFormatting>
  <conditionalFormatting sqref="JRE323:JRE329">
    <cfRule type="duplicateValues" dxfId="1" priority="41290"/>
  </conditionalFormatting>
  <conditionalFormatting sqref="JRE330:JRE336">
    <cfRule type="duplicateValues" dxfId="1" priority="35828"/>
  </conditionalFormatting>
  <conditionalFormatting sqref="JRE337:JRE343">
    <cfRule type="duplicateValues" dxfId="1" priority="30366"/>
  </conditionalFormatting>
  <conditionalFormatting sqref="JRE344:JRE347">
    <cfRule type="duplicateValues" dxfId="1" priority="24904"/>
  </conditionalFormatting>
  <conditionalFormatting sqref="JRF323:JRF329">
    <cfRule type="duplicateValues" dxfId="1" priority="19442"/>
  </conditionalFormatting>
  <conditionalFormatting sqref="JRF330:JRF336">
    <cfRule type="duplicateValues" dxfId="1" priority="13981"/>
  </conditionalFormatting>
  <conditionalFormatting sqref="JRF337:JRF343">
    <cfRule type="duplicateValues" dxfId="1" priority="8520"/>
  </conditionalFormatting>
  <conditionalFormatting sqref="JRF344:JRF347">
    <cfRule type="duplicateValues" dxfId="1" priority="3059"/>
  </conditionalFormatting>
  <conditionalFormatting sqref="JRH323:JRH329">
    <cfRule type="duplicateValues" dxfId="1" priority="41289"/>
  </conditionalFormatting>
  <conditionalFormatting sqref="JRH330:JRH336">
    <cfRule type="duplicateValues" dxfId="1" priority="35827"/>
  </conditionalFormatting>
  <conditionalFormatting sqref="JRH337:JRH343">
    <cfRule type="duplicateValues" dxfId="1" priority="30365"/>
  </conditionalFormatting>
  <conditionalFormatting sqref="JRH344:JRH347">
    <cfRule type="duplicateValues" dxfId="1" priority="24903"/>
  </conditionalFormatting>
  <conditionalFormatting sqref="JRI323:JRI329">
    <cfRule type="duplicateValues" dxfId="1" priority="19441"/>
  </conditionalFormatting>
  <conditionalFormatting sqref="JRI330:JRI336">
    <cfRule type="duplicateValues" dxfId="1" priority="13980"/>
  </conditionalFormatting>
  <conditionalFormatting sqref="JRI337:JRI343">
    <cfRule type="duplicateValues" dxfId="1" priority="8519"/>
  </conditionalFormatting>
  <conditionalFormatting sqref="JRI344:JRI347">
    <cfRule type="duplicateValues" dxfId="1" priority="3058"/>
  </conditionalFormatting>
  <conditionalFormatting sqref="JRK323:JRK329">
    <cfRule type="duplicateValues" dxfId="1" priority="41288"/>
  </conditionalFormatting>
  <conditionalFormatting sqref="JRK330:JRK336">
    <cfRule type="duplicateValues" dxfId="1" priority="35826"/>
  </conditionalFormatting>
  <conditionalFormatting sqref="JRK337:JRK343">
    <cfRule type="duplicateValues" dxfId="1" priority="30364"/>
  </conditionalFormatting>
  <conditionalFormatting sqref="JRK344:JRK347">
    <cfRule type="duplicateValues" dxfId="1" priority="24902"/>
  </conditionalFormatting>
  <conditionalFormatting sqref="JRL323:JRL329">
    <cfRule type="duplicateValues" dxfId="1" priority="19440"/>
  </conditionalFormatting>
  <conditionalFormatting sqref="JRL330:JRL336">
    <cfRule type="duplicateValues" dxfId="1" priority="13979"/>
  </conditionalFormatting>
  <conditionalFormatting sqref="JRL337:JRL343">
    <cfRule type="duplicateValues" dxfId="1" priority="8518"/>
  </conditionalFormatting>
  <conditionalFormatting sqref="JRL344:JRL347">
    <cfRule type="duplicateValues" dxfId="1" priority="3057"/>
  </conditionalFormatting>
  <conditionalFormatting sqref="JRN323:JRN329">
    <cfRule type="duplicateValues" dxfId="1" priority="41287"/>
  </conditionalFormatting>
  <conditionalFormatting sqref="JRN330:JRN336">
    <cfRule type="duplicateValues" dxfId="1" priority="35825"/>
  </conditionalFormatting>
  <conditionalFormatting sqref="JRN337:JRN343">
    <cfRule type="duplicateValues" dxfId="1" priority="30363"/>
  </conditionalFormatting>
  <conditionalFormatting sqref="JRN344:JRN347">
    <cfRule type="duplicateValues" dxfId="1" priority="24901"/>
  </conditionalFormatting>
  <conditionalFormatting sqref="JRO323:JRO329">
    <cfRule type="duplicateValues" dxfId="1" priority="19439"/>
  </conditionalFormatting>
  <conditionalFormatting sqref="JRO330:JRO336">
    <cfRule type="duplicateValues" dxfId="1" priority="13978"/>
  </conditionalFormatting>
  <conditionalFormatting sqref="JRO337:JRO343">
    <cfRule type="duplicateValues" dxfId="1" priority="8517"/>
  </conditionalFormatting>
  <conditionalFormatting sqref="JRO344:JRO347">
    <cfRule type="duplicateValues" dxfId="1" priority="3056"/>
  </conditionalFormatting>
  <conditionalFormatting sqref="JRQ323:JRQ329">
    <cfRule type="duplicateValues" dxfId="1" priority="41286"/>
  </conditionalFormatting>
  <conditionalFormatting sqref="JRQ330:JRQ336">
    <cfRule type="duplicateValues" dxfId="1" priority="35824"/>
  </conditionalFormatting>
  <conditionalFormatting sqref="JRQ337:JRQ343">
    <cfRule type="duplicateValues" dxfId="1" priority="30362"/>
  </conditionalFormatting>
  <conditionalFormatting sqref="JRQ344:JRQ347">
    <cfRule type="duplicateValues" dxfId="1" priority="24900"/>
  </conditionalFormatting>
  <conditionalFormatting sqref="JRR323:JRR329">
    <cfRule type="duplicateValues" dxfId="1" priority="19438"/>
  </conditionalFormatting>
  <conditionalFormatting sqref="JRR330:JRR336">
    <cfRule type="duplicateValues" dxfId="1" priority="13977"/>
  </conditionalFormatting>
  <conditionalFormatting sqref="JRR337:JRR343">
    <cfRule type="duplicateValues" dxfId="1" priority="8516"/>
  </conditionalFormatting>
  <conditionalFormatting sqref="JRR344:JRR347">
    <cfRule type="duplicateValues" dxfId="1" priority="3055"/>
  </conditionalFormatting>
  <conditionalFormatting sqref="JRT323:JRT329">
    <cfRule type="duplicateValues" dxfId="1" priority="41285"/>
  </conditionalFormatting>
  <conditionalFormatting sqref="JRT330:JRT336">
    <cfRule type="duplicateValues" dxfId="1" priority="35823"/>
  </conditionalFormatting>
  <conditionalFormatting sqref="JRT337:JRT343">
    <cfRule type="duplicateValues" dxfId="1" priority="30361"/>
  </conditionalFormatting>
  <conditionalFormatting sqref="JRT344:JRT347">
    <cfRule type="duplicateValues" dxfId="1" priority="24899"/>
  </conditionalFormatting>
  <conditionalFormatting sqref="JRU323:JRU329">
    <cfRule type="duplicateValues" dxfId="1" priority="19437"/>
  </conditionalFormatting>
  <conditionalFormatting sqref="JRU330:JRU336">
    <cfRule type="duplicateValues" dxfId="1" priority="13976"/>
  </conditionalFormatting>
  <conditionalFormatting sqref="JRU337:JRU343">
    <cfRule type="duplicateValues" dxfId="1" priority="8515"/>
  </conditionalFormatting>
  <conditionalFormatting sqref="JRU344:JRU347">
    <cfRule type="duplicateValues" dxfId="1" priority="3054"/>
  </conditionalFormatting>
  <conditionalFormatting sqref="JRW323:JRW329">
    <cfRule type="duplicateValues" dxfId="1" priority="41284"/>
  </conditionalFormatting>
  <conditionalFormatting sqref="JRW330:JRW336">
    <cfRule type="duplicateValues" dxfId="1" priority="35822"/>
  </conditionalFormatting>
  <conditionalFormatting sqref="JRW337:JRW343">
    <cfRule type="duplicateValues" dxfId="1" priority="30360"/>
  </conditionalFormatting>
  <conditionalFormatting sqref="JRW344:JRW347">
    <cfRule type="duplicateValues" dxfId="1" priority="24898"/>
  </conditionalFormatting>
  <conditionalFormatting sqref="JRX323:JRX329">
    <cfRule type="duplicateValues" dxfId="1" priority="19436"/>
  </conditionalFormatting>
  <conditionalFormatting sqref="JRX330:JRX336">
    <cfRule type="duplicateValues" dxfId="1" priority="13975"/>
  </conditionalFormatting>
  <conditionalFormatting sqref="JRX337:JRX343">
    <cfRule type="duplicateValues" dxfId="1" priority="8514"/>
  </conditionalFormatting>
  <conditionalFormatting sqref="JRX344:JRX347">
    <cfRule type="duplicateValues" dxfId="1" priority="3053"/>
  </conditionalFormatting>
  <conditionalFormatting sqref="JRZ323:JRZ329">
    <cfRule type="duplicateValues" dxfId="1" priority="41283"/>
  </conditionalFormatting>
  <conditionalFormatting sqref="JRZ330:JRZ336">
    <cfRule type="duplicateValues" dxfId="1" priority="35821"/>
  </conditionalFormatting>
  <conditionalFormatting sqref="JRZ337:JRZ343">
    <cfRule type="duplicateValues" dxfId="1" priority="30359"/>
  </conditionalFormatting>
  <conditionalFormatting sqref="JRZ344:JRZ347">
    <cfRule type="duplicateValues" dxfId="1" priority="24897"/>
  </conditionalFormatting>
  <conditionalFormatting sqref="JSA323:JSA329">
    <cfRule type="duplicateValues" dxfId="1" priority="19435"/>
  </conditionalFormatting>
  <conditionalFormatting sqref="JSA330:JSA336">
    <cfRule type="duplicateValues" dxfId="1" priority="13974"/>
  </conditionalFormatting>
  <conditionalFormatting sqref="JSA337:JSA343">
    <cfRule type="duplicateValues" dxfId="1" priority="8513"/>
  </conditionalFormatting>
  <conditionalFormatting sqref="JSA344:JSA347">
    <cfRule type="duplicateValues" dxfId="1" priority="3052"/>
  </conditionalFormatting>
  <conditionalFormatting sqref="JSC323:JSC329">
    <cfRule type="duplicateValues" dxfId="1" priority="41282"/>
  </conditionalFormatting>
  <conditionalFormatting sqref="JSC330:JSC336">
    <cfRule type="duplicateValues" dxfId="1" priority="35820"/>
  </conditionalFormatting>
  <conditionalFormatting sqref="JSC337:JSC343">
    <cfRule type="duplicateValues" dxfId="1" priority="30358"/>
  </conditionalFormatting>
  <conditionalFormatting sqref="JSC344:JSC347">
    <cfRule type="duplicateValues" dxfId="1" priority="24896"/>
  </conditionalFormatting>
  <conditionalFormatting sqref="JSD323:JSD329">
    <cfRule type="duplicateValues" dxfId="1" priority="19434"/>
  </conditionalFormatting>
  <conditionalFormatting sqref="JSD330:JSD336">
    <cfRule type="duplicateValues" dxfId="1" priority="13973"/>
  </conditionalFormatting>
  <conditionalFormatting sqref="JSD337:JSD343">
    <cfRule type="duplicateValues" dxfId="1" priority="8512"/>
  </conditionalFormatting>
  <conditionalFormatting sqref="JSD344:JSD347">
    <cfRule type="duplicateValues" dxfId="1" priority="3051"/>
  </conditionalFormatting>
  <conditionalFormatting sqref="JSF323:JSF329">
    <cfRule type="duplicateValues" dxfId="1" priority="41281"/>
  </conditionalFormatting>
  <conditionalFormatting sqref="JSF330:JSF336">
    <cfRule type="duplicateValues" dxfId="1" priority="35819"/>
  </conditionalFormatting>
  <conditionalFormatting sqref="JSF337:JSF343">
    <cfRule type="duplicateValues" dxfId="1" priority="30357"/>
  </conditionalFormatting>
  <conditionalFormatting sqref="JSF344:JSF347">
    <cfRule type="duplicateValues" dxfId="1" priority="24895"/>
  </conditionalFormatting>
  <conditionalFormatting sqref="JSG323:JSG329">
    <cfRule type="duplicateValues" dxfId="1" priority="19433"/>
  </conditionalFormatting>
  <conditionalFormatting sqref="JSG330:JSG336">
    <cfRule type="duplicateValues" dxfId="1" priority="13972"/>
  </conditionalFormatting>
  <conditionalFormatting sqref="JSG337:JSG343">
    <cfRule type="duplicateValues" dxfId="1" priority="8511"/>
  </conditionalFormatting>
  <conditionalFormatting sqref="JSG344:JSG347">
    <cfRule type="duplicateValues" dxfId="1" priority="3050"/>
  </conditionalFormatting>
  <conditionalFormatting sqref="JSI323:JSI329">
    <cfRule type="duplicateValues" dxfId="1" priority="41280"/>
  </conditionalFormatting>
  <conditionalFormatting sqref="JSI330:JSI336">
    <cfRule type="duplicateValues" dxfId="1" priority="35818"/>
  </conditionalFormatting>
  <conditionalFormatting sqref="JSI337:JSI343">
    <cfRule type="duplicateValues" dxfId="1" priority="30356"/>
  </conditionalFormatting>
  <conditionalFormatting sqref="JSI344:JSI347">
    <cfRule type="duplicateValues" dxfId="1" priority="24894"/>
  </conditionalFormatting>
  <conditionalFormatting sqref="JSJ323:JSJ329">
    <cfRule type="duplicateValues" dxfId="1" priority="19432"/>
  </conditionalFormatting>
  <conditionalFormatting sqref="JSJ330:JSJ336">
    <cfRule type="duplicateValues" dxfId="1" priority="13971"/>
  </conditionalFormatting>
  <conditionalFormatting sqref="JSJ337:JSJ343">
    <cfRule type="duplicateValues" dxfId="1" priority="8510"/>
  </conditionalFormatting>
  <conditionalFormatting sqref="JSJ344:JSJ347">
    <cfRule type="duplicateValues" dxfId="1" priority="3049"/>
  </conditionalFormatting>
  <conditionalFormatting sqref="JSL323:JSL329">
    <cfRule type="duplicateValues" dxfId="1" priority="41279"/>
  </conditionalFormatting>
  <conditionalFormatting sqref="JSL330:JSL336">
    <cfRule type="duplicateValues" dxfId="1" priority="35817"/>
  </conditionalFormatting>
  <conditionalFormatting sqref="JSL337:JSL343">
    <cfRule type="duplicateValues" dxfId="1" priority="30355"/>
  </conditionalFormatting>
  <conditionalFormatting sqref="JSL344:JSL347">
    <cfRule type="duplicateValues" dxfId="1" priority="24893"/>
  </conditionalFormatting>
  <conditionalFormatting sqref="JSM323:JSM329">
    <cfRule type="duplicateValues" dxfId="1" priority="19431"/>
  </conditionalFormatting>
  <conditionalFormatting sqref="JSM330:JSM336">
    <cfRule type="duplicateValues" dxfId="1" priority="13970"/>
  </conditionalFormatting>
  <conditionalFormatting sqref="JSM337:JSM343">
    <cfRule type="duplicateValues" dxfId="1" priority="8509"/>
  </conditionalFormatting>
  <conditionalFormatting sqref="JSM344:JSM347">
    <cfRule type="duplicateValues" dxfId="1" priority="3048"/>
  </conditionalFormatting>
  <conditionalFormatting sqref="JSO323:JSO329">
    <cfRule type="duplicateValues" dxfId="1" priority="41278"/>
  </conditionalFormatting>
  <conditionalFormatting sqref="JSO330:JSO336">
    <cfRule type="duplicateValues" dxfId="1" priority="35816"/>
  </conditionalFormatting>
  <conditionalFormatting sqref="JSO337:JSO343">
    <cfRule type="duplicateValues" dxfId="1" priority="30354"/>
  </conditionalFormatting>
  <conditionalFormatting sqref="JSO344:JSO347">
    <cfRule type="duplicateValues" dxfId="1" priority="24892"/>
  </conditionalFormatting>
  <conditionalFormatting sqref="JSP323:JSP329">
    <cfRule type="duplicateValues" dxfId="1" priority="19430"/>
  </conditionalFormatting>
  <conditionalFormatting sqref="JSP330:JSP336">
    <cfRule type="duplicateValues" dxfId="1" priority="13969"/>
  </conditionalFormatting>
  <conditionalFormatting sqref="JSP337:JSP343">
    <cfRule type="duplicateValues" dxfId="1" priority="8508"/>
  </conditionalFormatting>
  <conditionalFormatting sqref="JSP344:JSP347">
    <cfRule type="duplicateValues" dxfId="1" priority="3047"/>
  </conditionalFormatting>
  <conditionalFormatting sqref="JSR323:JSR329">
    <cfRule type="duplicateValues" dxfId="1" priority="41277"/>
  </conditionalFormatting>
  <conditionalFormatting sqref="JSR330:JSR336">
    <cfRule type="duplicateValues" dxfId="1" priority="35815"/>
  </conditionalFormatting>
  <conditionalFormatting sqref="JSR337:JSR343">
    <cfRule type="duplicateValues" dxfId="1" priority="30353"/>
  </conditionalFormatting>
  <conditionalFormatting sqref="JSR344:JSR347">
    <cfRule type="duplicateValues" dxfId="1" priority="24891"/>
  </conditionalFormatting>
  <conditionalFormatting sqref="JSS323:JSS329">
    <cfRule type="duplicateValues" dxfId="1" priority="19429"/>
  </conditionalFormatting>
  <conditionalFormatting sqref="JSS330:JSS336">
    <cfRule type="duplicateValues" dxfId="1" priority="13968"/>
  </conditionalFormatting>
  <conditionalFormatting sqref="JSS337:JSS343">
    <cfRule type="duplicateValues" dxfId="1" priority="8507"/>
  </conditionalFormatting>
  <conditionalFormatting sqref="JSS344:JSS347">
    <cfRule type="duplicateValues" dxfId="1" priority="3046"/>
  </conditionalFormatting>
  <conditionalFormatting sqref="JSU323:JSU329">
    <cfRule type="duplicateValues" dxfId="1" priority="41276"/>
  </conditionalFormatting>
  <conditionalFormatting sqref="JSU330:JSU336">
    <cfRule type="duplicateValues" dxfId="1" priority="35814"/>
  </conditionalFormatting>
  <conditionalFormatting sqref="JSU337:JSU343">
    <cfRule type="duplicateValues" dxfId="1" priority="30352"/>
  </conditionalFormatting>
  <conditionalFormatting sqref="JSU344:JSU347">
    <cfRule type="duplicateValues" dxfId="1" priority="24890"/>
  </conditionalFormatting>
  <conditionalFormatting sqref="JSV323:JSV329">
    <cfRule type="duplicateValues" dxfId="1" priority="19428"/>
  </conditionalFormatting>
  <conditionalFormatting sqref="JSV330:JSV336">
    <cfRule type="duplicateValues" dxfId="1" priority="13967"/>
  </conditionalFormatting>
  <conditionalFormatting sqref="JSV337:JSV343">
    <cfRule type="duplicateValues" dxfId="1" priority="8506"/>
  </conditionalFormatting>
  <conditionalFormatting sqref="JSV344:JSV347">
    <cfRule type="duplicateValues" dxfId="1" priority="3045"/>
  </conditionalFormatting>
  <conditionalFormatting sqref="JSX323:JSX329">
    <cfRule type="duplicateValues" dxfId="1" priority="41275"/>
  </conditionalFormatting>
  <conditionalFormatting sqref="JSX330:JSX336">
    <cfRule type="duplicateValues" dxfId="1" priority="35813"/>
  </conditionalFormatting>
  <conditionalFormatting sqref="JSX337:JSX343">
    <cfRule type="duplicateValues" dxfId="1" priority="30351"/>
  </conditionalFormatting>
  <conditionalFormatting sqref="JSX344:JSX347">
    <cfRule type="duplicateValues" dxfId="1" priority="24889"/>
  </conditionalFormatting>
  <conditionalFormatting sqref="JSY323:JSY329">
    <cfRule type="duplicateValues" dxfId="1" priority="19427"/>
  </conditionalFormatting>
  <conditionalFormatting sqref="JSY330:JSY336">
    <cfRule type="duplicateValues" dxfId="1" priority="13966"/>
  </conditionalFormatting>
  <conditionalFormatting sqref="JSY337:JSY343">
    <cfRule type="duplicateValues" dxfId="1" priority="8505"/>
  </conditionalFormatting>
  <conditionalFormatting sqref="JSY344:JSY347">
    <cfRule type="duplicateValues" dxfId="1" priority="3044"/>
  </conditionalFormatting>
  <conditionalFormatting sqref="JTA323:JTA329">
    <cfRule type="duplicateValues" dxfId="1" priority="41274"/>
  </conditionalFormatting>
  <conditionalFormatting sqref="JTA330:JTA336">
    <cfRule type="duplicateValues" dxfId="1" priority="35812"/>
  </conditionalFormatting>
  <conditionalFormatting sqref="JTA337:JTA343">
    <cfRule type="duplicateValues" dxfId="1" priority="30350"/>
  </conditionalFormatting>
  <conditionalFormatting sqref="JTA344:JTA347">
    <cfRule type="duplicateValues" dxfId="1" priority="24888"/>
  </conditionalFormatting>
  <conditionalFormatting sqref="JTB323:JTB329">
    <cfRule type="duplicateValues" dxfId="1" priority="19426"/>
  </conditionalFormatting>
  <conditionalFormatting sqref="JTB330:JTB336">
    <cfRule type="duplicateValues" dxfId="1" priority="13965"/>
  </conditionalFormatting>
  <conditionalFormatting sqref="JTB337:JTB343">
    <cfRule type="duplicateValues" dxfId="1" priority="8504"/>
  </conditionalFormatting>
  <conditionalFormatting sqref="JTB344:JTB347">
    <cfRule type="duplicateValues" dxfId="1" priority="3043"/>
  </conditionalFormatting>
  <conditionalFormatting sqref="JTD323:JTD329">
    <cfRule type="duplicateValues" dxfId="1" priority="41273"/>
  </conditionalFormatting>
  <conditionalFormatting sqref="JTD330:JTD336">
    <cfRule type="duplicateValues" dxfId="1" priority="35811"/>
  </conditionalFormatting>
  <conditionalFormatting sqref="JTD337:JTD343">
    <cfRule type="duplicateValues" dxfId="1" priority="30349"/>
  </conditionalFormatting>
  <conditionalFormatting sqref="JTD344:JTD347">
    <cfRule type="duplicateValues" dxfId="1" priority="24887"/>
  </conditionalFormatting>
  <conditionalFormatting sqref="JTE323:JTE329">
    <cfRule type="duplicateValues" dxfId="1" priority="19425"/>
  </conditionalFormatting>
  <conditionalFormatting sqref="JTE330:JTE336">
    <cfRule type="duplicateValues" dxfId="1" priority="13964"/>
  </conditionalFormatting>
  <conditionalFormatting sqref="JTE337:JTE343">
    <cfRule type="duplicateValues" dxfId="1" priority="8503"/>
  </conditionalFormatting>
  <conditionalFormatting sqref="JTE344:JTE347">
    <cfRule type="duplicateValues" dxfId="1" priority="3042"/>
  </conditionalFormatting>
  <conditionalFormatting sqref="JTG323:JTG329">
    <cfRule type="duplicateValues" dxfId="1" priority="41272"/>
  </conditionalFormatting>
  <conditionalFormatting sqref="JTG330:JTG336">
    <cfRule type="duplicateValues" dxfId="1" priority="35810"/>
  </conditionalFormatting>
  <conditionalFormatting sqref="JTG337:JTG343">
    <cfRule type="duplicateValues" dxfId="1" priority="30348"/>
  </conditionalFormatting>
  <conditionalFormatting sqref="JTG344:JTG347">
    <cfRule type="duplicateValues" dxfId="1" priority="24886"/>
  </conditionalFormatting>
  <conditionalFormatting sqref="JTH323:JTH329">
    <cfRule type="duplicateValues" dxfId="1" priority="19424"/>
  </conditionalFormatting>
  <conditionalFormatting sqref="JTH330:JTH336">
    <cfRule type="duplicateValues" dxfId="1" priority="13963"/>
  </conditionalFormatting>
  <conditionalFormatting sqref="JTH337:JTH343">
    <cfRule type="duplicateValues" dxfId="1" priority="8502"/>
  </conditionalFormatting>
  <conditionalFormatting sqref="JTH344:JTH347">
    <cfRule type="duplicateValues" dxfId="1" priority="3041"/>
  </conditionalFormatting>
  <conditionalFormatting sqref="JTJ323:JTJ329">
    <cfRule type="duplicateValues" dxfId="1" priority="41271"/>
  </conditionalFormatting>
  <conditionalFormatting sqref="JTJ330:JTJ336">
    <cfRule type="duplicateValues" dxfId="1" priority="35809"/>
  </conditionalFormatting>
  <conditionalFormatting sqref="JTJ337:JTJ343">
    <cfRule type="duplicateValues" dxfId="1" priority="30347"/>
  </conditionalFormatting>
  <conditionalFormatting sqref="JTJ344:JTJ347">
    <cfRule type="duplicateValues" dxfId="1" priority="24885"/>
  </conditionalFormatting>
  <conditionalFormatting sqref="JTK323:JTK329">
    <cfRule type="duplicateValues" dxfId="1" priority="19423"/>
  </conditionalFormatting>
  <conditionalFormatting sqref="JTK330:JTK336">
    <cfRule type="duplicateValues" dxfId="1" priority="13962"/>
  </conditionalFormatting>
  <conditionalFormatting sqref="JTK337:JTK343">
    <cfRule type="duplicateValues" dxfId="1" priority="8501"/>
  </conditionalFormatting>
  <conditionalFormatting sqref="JTK344:JTK347">
    <cfRule type="duplicateValues" dxfId="1" priority="3040"/>
  </conditionalFormatting>
  <conditionalFormatting sqref="JTM323:JTM329">
    <cfRule type="duplicateValues" dxfId="1" priority="41270"/>
  </conditionalFormatting>
  <conditionalFormatting sqref="JTM330:JTM336">
    <cfRule type="duplicateValues" dxfId="1" priority="35808"/>
  </conditionalFormatting>
  <conditionalFormatting sqref="JTM337:JTM343">
    <cfRule type="duplicateValues" dxfId="1" priority="30346"/>
  </conditionalFormatting>
  <conditionalFormatting sqref="JTM344:JTM347">
    <cfRule type="duplicateValues" dxfId="1" priority="24884"/>
  </conditionalFormatting>
  <conditionalFormatting sqref="JTN323:JTN329">
    <cfRule type="duplicateValues" dxfId="1" priority="19422"/>
  </conditionalFormatting>
  <conditionalFormatting sqref="JTN330:JTN336">
    <cfRule type="duplicateValues" dxfId="1" priority="13961"/>
  </conditionalFormatting>
  <conditionalFormatting sqref="JTN337:JTN343">
    <cfRule type="duplicateValues" dxfId="1" priority="8500"/>
  </conditionalFormatting>
  <conditionalFormatting sqref="JTN344:JTN347">
    <cfRule type="duplicateValues" dxfId="1" priority="3039"/>
  </conditionalFormatting>
  <conditionalFormatting sqref="JTP323:JTP329">
    <cfRule type="duplicateValues" dxfId="1" priority="41269"/>
  </conditionalFormatting>
  <conditionalFormatting sqref="JTP330:JTP336">
    <cfRule type="duplicateValues" dxfId="1" priority="35807"/>
  </conditionalFormatting>
  <conditionalFormatting sqref="JTP337:JTP343">
    <cfRule type="duplicateValues" dxfId="1" priority="30345"/>
  </conditionalFormatting>
  <conditionalFormatting sqref="JTP344:JTP347">
    <cfRule type="duplicateValues" dxfId="1" priority="24883"/>
  </conditionalFormatting>
  <conditionalFormatting sqref="JTQ323:JTQ329">
    <cfRule type="duplicateValues" dxfId="1" priority="19421"/>
  </conditionalFormatting>
  <conditionalFormatting sqref="JTQ330:JTQ336">
    <cfRule type="duplicateValues" dxfId="1" priority="13960"/>
  </conditionalFormatting>
  <conditionalFormatting sqref="JTQ337:JTQ343">
    <cfRule type="duplicateValues" dxfId="1" priority="8499"/>
  </conditionalFormatting>
  <conditionalFormatting sqref="JTQ344:JTQ347">
    <cfRule type="duplicateValues" dxfId="1" priority="3038"/>
  </conditionalFormatting>
  <conditionalFormatting sqref="JTS323:JTS329">
    <cfRule type="duplicateValues" dxfId="1" priority="41268"/>
  </conditionalFormatting>
  <conditionalFormatting sqref="JTS330:JTS336">
    <cfRule type="duplicateValues" dxfId="1" priority="35806"/>
  </conditionalFormatting>
  <conditionalFormatting sqref="JTS337:JTS343">
    <cfRule type="duplicateValues" dxfId="1" priority="30344"/>
  </conditionalFormatting>
  <conditionalFormatting sqref="JTS344:JTS347">
    <cfRule type="duplicateValues" dxfId="1" priority="24882"/>
  </conditionalFormatting>
  <conditionalFormatting sqref="JTT323:JTT329">
    <cfRule type="duplicateValues" dxfId="1" priority="19420"/>
  </conditionalFormatting>
  <conditionalFormatting sqref="JTT330:JTT336">
    <cfRule type="duplicateValues" dxfId="1" priority="13959"/>
  </conditionalFormatting>
  <conditionalFormatting sqref="JTT337:JTT343">
    <cfRule type="duplicateValues" dxfId="1" priority="8498"/>
  </conditionalFormatting>
  <conditionalFormatting sqref="JTT344:JTT347">
    <cfRule type="duplicateValues" dxfId="1" priority="3037"/>
  </conditionalFormatting>
  <conditionalFormatting sqref="JTV323:JTV329">
    <cfRule type="duplicateValues" dxfId="1" priority="41267"/>
  </conditionalFormatting>
  <conditionalFormatting sqref="JTV330:JTV336">
    <cfRule type="duplicateValues" dxfId="1" priority="35805"/>
  </conditionalFormatting>
  <conditionalFormatting sqref="JTV337:JTV343">
    <cfRule type="duplicateValues" dxfId="1" priority="30343"/>
  </conditionalFormatting>
  <conditionalFormatting sqref="JTV344:JTV347">
    <cfRule type="duplicateValues" dxfId="1" priority="24881"/>
  </conditionalFormatting>
  <conditionalFormatting sqref="JTW323:JTW329">
    <cfRule type="duplicateValues" dxfId="1" priority="19419"/>
  </conditionalFormatting>
  <conditionalFormatting sqref="JTW330:JTW336">
    <cfRule type="duplicateValues" dxfId="1" priority="13958"/>
  </conditionalFormatting>
  <conditionalFormatting sqref="JTW337:JTW343">
    <cfRule type="duplicateValues" dxfId="1" priority="8497"/>
  </conditionalFormatting>
  <conditionalFormatting sqref="JTW344:JTW347">
    <cfRule type="duplicateValues" dxfId="1" priority="3036"/>
  </conditionalFormatting>
  <conditionalFormatting sqref="JTY323:JTY329">
    <cfRule type="duplicateValues" dxfId="1" priority="41266"/>
  </conditionalFormatting>
  <conditionalFormatting sqref="JTY330:JTY336">
    <cfRule type="duplicateValues" dxfId="1" priority="35804"/>
  </conditionalFormatting>
  <conditionalFormatting sqref="JTY337:JTY343">
    <cfRule type="duplicateValues" dxfId="1" priority="30342"/>
  </conditionalFormatting>
  <conditionalFormatting sqref="JTY344:JTY347">
    <cfRule type="duplicateValues" dxfId="1" priority="24880"/>
  </conditionalFormatting>
  <conditionalFormatting sqref="JTZ323:JTZ329">
    <cfRule type="duplicateValues" dxfId="1" priority="19418"/>
  </conditionalFormatting>
  <conditionalFormatting sqref="JTZ330:JTZ336">
    <cfRule type="duplicateValues" dxfId="1" priority="13957"/>
  </conditionalFormatting>
  <conditionalFormatting sqref="JTZ337:JTZ343">
    <cfRule type="duplicateValues" dxfId="1" priority="8496"/>
  </conditionalFormatting>
  <conditionalFormatting sqref="JTZ344:JTZ347">
    <cfRule type="duplicateValues" dxfId="1" priority="3035"/>
  </conditionalFormatting>
  <conditionalFormatting sqref="JUB323:JUB329">
    <cfRule type="duplicateValues" dxfId="1" priority="41265"/>
  </conditionalFormatting>
  <conditionalFormatting sqref="JUB330:JUB336">
    <cfRule type="duplicateValues" dxfId="1" priority="35803"/>
  </conditionalFormatting>
  <conditionalFormatting sqref="JUB337:JUB343">
    <cfRule type="duplicateValues" dxfId="1" priority="30341"/>
  </conditionalFormatting>
  <conditionalFormatting sqref="JUB344:JUB347">
    <cfRule type="duplicateValues" dxfId="1" priority="24879"/>
  </conditionalFormatting>
  <conditionalFormatting sqref="JUC323:JUC329">
    <cfRule type="duplicateValues" dxfId="1" priority="19417"/>
  </conditionalFormatting>
  <conditionalFormatting sqref="JUC330:JUC336">
    <cfRule type="duplicateValues" dxfId="1" priority="13956"/>
  </conditionalFormatting>
  <conditionalFormatting sqref="JUC337:JUC343">
    <cfRule type="duplicateValues" dxfId="1" priority="8495"/>
  </conditionalFormatting>
  <conditionalFormatting sqref="JUC344:JUC347">
    <cfRule type="duplicateValues" dxfId="1" priority="3034"/>
  </conditionalFormatting>
  <conditionalFormatting sqref="JUE323:JUE329">
    <cfRule type="duplicateValues" dxfId="1" priority="41264"/>
  </conditionalFormatting>
  <conditionalFormatting sqref="JUE330:JUE336">
    <cfRule type="duplicateValues" dxfId="1" priority="35802"/>
  </conditionalFormatting>
  <conditionalFormatting sqref="JUE337:JUE343">
    <cfRule type="duplicateValues" dxfId="1" priority="30340"/>
  </conditionalFormatting>
  <conditionalFormatting sqref="JUE344:JUE347">
    <cfRule type="duplicateValues" dxfId="1" priority="24878"/>
  </conditionalFormatting>
  <conditionalFormatting sqref="JUF323:JUF329">
    <cfRule type="duplicateValues" dxfId="1" priority="19416"/>
  </conditionalFormatting>
  <conditionalFormatting sqref="JUF330:JUF336">
    <cfRule type="duplicateValues" dxfId="1" priority="13955"/>
  </conditionalFormatting>
  <conditionalFormatting sqref="JUF337:JUF343">
    <cfRule type="duplicateValues" dxfId="1" priority="8494"/>
  </conditionalFormatting>
  <conditionalFormatting sqref="JUF344:JUF347">
    <cfRule type="duplicateValues" dxfId="1" priority="3033"/>
  </conditionalFormatting>
  <conditionalFormatting sqref="JUH323:JUH329">
    <cfRule type="duplicateValues" dxfId="1" priority="41263"/>
  </conditionalFormatting>
  <conditionalFormatting sqref="JUH330:JUH336">
    <cfRule type="duplicateValues" dxfId="1" priority="35801"/>
  </conditionalFormatting>
  <conditionalFormatting sqref="JUH337:JUH343">
    <cfRule type="duplicateValues" dxfId="1" priority="30339"/>
  </conditionalFormatting>
  <conditionalFormatting sqref="JUH344:JUH347">
    <cfRule type="duplicateValues" dxfId="1" priority="24877"/>
  </conditionalFormatting>
  <conditionalFormatting sqref="JUI323:JUI329">
    <cfRule type="duplicateValues" dxfId="1" priority="19415"/>
  </conditionalFormatting>
  <conditionalFormatting sqref="JUI330:JUI336">
    <cfRule type="duplicateValues" dxfId="1" priority="13954"/>
  </conditionalFormatting>
  <conditionalFormatting sqref="JUI337:JUI343">
    <cfRule type="duplicateValues" dxfId="1" priority="8493"/>
  </conditionalFormatting>
  <conditionalFormatting sqref="JUI344:JUI347">
    <cfRule type="duplicateValues" dxfId="1" priority="3032"/>
  </conditionalFormatting>
  <conditionalFormatting sqref="JUK323:JUK329">
    <cfRule type="duplicateValues" dxfId="1" priority="41262"/>
  </conditionalFormatting>
  <conditionalFormatting sqref="JUK330:JUK336">
    <cfRule type="duplicateValues" dxfId="1" priority="35800"/>
  </conditionalFormatting>
  <conditionalFormatting sqref="JUK337:JUK343">
    <cfRule type="duplicateValues" dxfId="1" priority="30338"/>
  </conditionalFormatting>
  <conditionalFormatting sqref="JUK344:JUK347">
    <cfRule type="duplicateValues" dxfId="1" priority="24876"/>
  </conditionalFormatting>
  <conditionalFormatting sqref="JUL323:JUL329">
    <cfRule type="duplicateValues" dxfId="1" priority="19414"/>
  </conditionalFormatting>
  <conditionalFormatting sqref="JUL330:JUL336">
    <cfRule type="duplicateValues" dxfId="1" priority="13953"/>
  </conditionalFormatting>
  <conditionalFormatting sqref="JUL337:JUL343">
    <cfRule type="duplicateValues" dxfId="1" priority="8492"/>
  </conditionalFormatting>
  <conditionalFormatting sqref="JUL344:JUL347">
    <cfRule type="duplicateValues" dxfId="1" priority="3031"/>
  </conditionalFormatting>
  <conditionalFormatting sqref="JUN323:JUN329">
    <cfRule type="duplicateValues" dxfId="1" priority="41261"/>
  </conditionalFormatting>
  <conditionalFormatting sqref="JUN330:JUN336">
    <cfRule type="duplicateValues" dxfId="1" priority="35799"/>
  </conditionalFormatting>
  <conditionalFormatting sqref="JUN337:JUN343">
    <cfRule type="duplicateValues" dxfId="1" priority="30337"/>
  </conditionalFormatting>
  <conditionalFormatting sqref="JUN344:JUN347">
    <cfRule type="duplicateValues" dxfId="1" priority="24875"/>
  </conditionalFormatting>
  <conditionalFormatting sqref="JUO323:JUO329">
    <cfRule type="duplicateValues" dxfId="1" priority="19413"/>
  </conditionalFormatting>
  <conditionalFormatting sqref="JUO330:JUO336">
    <cfRule type="duplicateValues" dxfId="1" priority="13952"/>
  </conditionalFormatting>
  <conditionalFormatting sqref="JUO337:JUO343">
    <cfRule type="duplicateValues" dxfId="1" priority="8491"/>
  </conditionalFormatting>
  <conditionalFormatting sqref="JUO344:JUO347">
    <cfRule type="duplicateValues" dxfId="1" priority="3030"/>
  </conditionalFormatting>
  <conditionalFormatting sqref="JUQ323:JUQ329">
    <cfRule type="duplicateValues" dxfId="1" priority="41260"/>
  </conditionalFormatting>
  <conditionalFormatting sqref="JUQ330:JUQ336">
    <cfRule type="duplicateValues" dxfId="1" priority="35798"/>
  </conditionalFormatting>
  <conditionalFormatting sqref="JUQ337:JUQ343">
    <cfRule type="duplicateValues" dxfId="1" priority="30336"/>
  </conditionalFormatting>
  <conditionalFormatting sqref="JUQ344:JUQ347">
    <cfRule type="duplicateValues" dxfId="1" priority="24874"/>
  </conditionalFormatting>
  <conditionalFormatting sqref="JUR323:JUR329">
    <cfRule type="duplicateValues" dxfId="1" priority="19412"/>
  </conditionalFormatting>
  <conditionalFormatting sqref="JUR330:JUR336">
    <cfRule type="duplicateValues" dxfId="1" priority="13951"/>
  </conditionalFormatting>
  <conditionalFormatting sqref="JUR337:JUR343">
    <cfRule type="duplicateValues" dxfId="1" priority="8490"/>
  </conditionalFormatting>
  <conditionalFormatting sqref="JUR344:JUR347">
    <cfRule type="duplicateValues" dxfId="1" priority="3029"/>
  </conditionalFormatting>
  <conditionalFormatting sqref="JUT323:JUT329">
    <cfRule type="duplicateValues" dxfId="1" priority="41259"/>
  </conditionalFormatting>
  <conditionalFormatting sqref="JUT330:JUT336">
    <cfRule type="duplicateValues" dxfId="1" priority="35797"/>
  </conditionalFormatting>
  <conditionalFormatting sqref="JUT337:JUT343">
    <cfRule type="duplicateValues" dxfId="1" priority="30335"/>
  </conditionalFormatting>
  <conditionalFormatting sqref="JUT344:JUT347">
    <cfRule type="duplicateValues" dxfId="1" priority="24873"/>
  </conditionalFormatting>
  <conditionalFormatting sqref="JUU323:JUU329">
    <cfRule type="duplicateValues" dxfId="1" priority="19411"/>
  </conditionalFormatting>
  <conditionalFormatting sqref="JUU330:JUU336">
    <cfRule type="duplicateValues" dxfId="1" priority="13950"/>
  </conditionalFormatting>
  <conditionalFormatting sqref="JUU337:JUU343">
    <cfRule type="duplicateValues" dxfId="1" priority="8489"/>
  </conditionalFormatting>
  <conditionalFormatting sqref="JUU344:JUU347">
    <cfRule type="duplicateValues" dxfId="1" priority="3028"/>
  </conditionalFormatting>
  <conditionalFormatting sqref="JUW323:JUW329">
    <cfRule type="duplicateValues" dxfId="1" priority="41258"/>
  </conditionalFormatting>
  <conditionalFormatting sqref="JUW330:JUW336">
    <cfRule type="duplicateValues" dxfId="1" priority="35796"/>
  </conditionalFormatting>
  <conditionalFormatting sqref="JUW337:JUW343">
    <cfRule type="duplicateValues" dxfId="1" priority="30334"/>
  </conditionalFormatting>
  <conditionalFormatting sqref="JUW344:JUW347">
    <cfRule type="duplicateValues" dxfId="1" priority="24872"/>
  </conditionalFormatting>
  <conditionalFormatting sqref="JUX323:JUX329">
    <cfRule type="duplicateValues" dxfId="1" priority="19410"/>
  </conditionalFormatting>
  <conditionalFormatting sqref="JUX330:JUX336">
    <cfRule type="duplicateValues" dxfId="1" priority="13949"/>
  </conditionalFormatting>
  <conditionalFormatting sqref="JUX337:JUX343">
    <cfRule type="duplicateValues" dxfId="1" priority="8488"/>
  </conditionalFormatting>
  <conditionalFormatting sqref="JUX344:JUX347">
    <cfRule type="duplicateValues" dxfId="1" priority="3027"/>
  </conditionalFormatting>
  <conditionalFormatting sqref="JUZ323:JUZ329">
    <cfRule type="duplicateValues" dxfId="1" priority="41257"/>
  </conditionalFormatting>
  <conditionalFormatting sqref="JUZ330:JUZ336">
    <cfRule type="duplicateValues" dxfId="1" priority="35795"/>
  </conditionalFormatting>
  <conditionalFormatting sqref="JUZ337:JUZ343">
    <cfRule type="duplicateValues" dxfId="1" priority="30333"/>
  </conditionalFormatting>
  <conditionalFormatting sqref="JUZ344:JUZ347">
    <cfRule type="duplicateValues" dxfId="1" priority="24871"/>
  </conditionalFormatting>
  <conditionalFormatting sqref="JVA323:JVA329">
    <cfRule type="duplicateValues" dxfId="1" priority="19409"/>
  </conditionalFormatting>
  <conditionalFormatting sqref="JVA330:JVA336">
    <cfRule type="duplicateValues" dxfId="1" priority="13948"/>
  </conditionalFormatting>
  <conditionalFormatting sqref="JVA337:JVA343">
    <cfRule type="duplicateValues" dxfId="1" priority="8487"/>
  </conditionalFormatting>
  <conditionalFormatting sqref="JVA344:JVA347">
    <cfRule type="duplicateValues" dxfId="1" priority="3026"/>
  </conditionalFormatting>
  <conditionalFormatting sqref="JVC323:JVC329">
    <cfRule type="duplicateValues" dxfId="1" priority="41256"/>
  </conditionalFormatting>
  <conditionalFormatting sqref="JVC330:JVC336">
    <cfRule type="duplicateValues" dxfId="1" priority="35794"/>
  </conditionalFormatting>
  <conditionalFormatting sqref="JVC337:JVC343">
    <cfRule type="duplicateValues" dxfId="1" priority="30332"/>
  </conditionalFormatting>
  <conditionalFormatting sqref="JVC344:JVC347">
    <cfRule type="duplicateValues" dxfId="1" priority="24870"/>
  </conditionalFormatting>
  <conditionalFormatting sqref="JVD323:JVD329">
    <cfRule type="duplicateValues" dxfId="1" priority="19408"/>
  </conditionalFormatting>
  <conditionalFormatting sqref="JVD330:JVD336">
    <cfRule type="duplicateValues" dxfId="1" priority="13947"/>
  </conditionalFormatting>
  <conditionalFormatting sqref="JVD337:JVD343">
    <cfRule type="duplicateValues" dxfId="1" priority="8486"/>
  </conditionalFormatting>
  <conditionalFormatting sqref="JVD344:JVD347">
    <cfRule type="duplicateValues" dxfId="1" priority="3025"/>
  </conditionalFormatting>
  <conditionalFormatting sqref="JVF323:JVF329">
    <cfRule type="duplicateValues" dxfId="1" priority="41255"/>
  </conditionalFormatting>
  <conditionalFormatting sqref="JVF330:JVF336">
    <cfRule type="duplicateValues" dxfId="1" priority="35793"/>
  </conditionalFormatting>
  <conditionalFormatting sqref="JVF337:JVF343">
    <cfRule type="duplicateValues" dxfId="1" priority="30331"/>
  </conditionalFormatting>
  <conditionalFormatting sqref="JVF344:JVF347">
    <cfRule type="duplicateValues" dxfId="1" priority="24869"/>
  </conditionalFormatting>
  <conditionalFormatting sqref="JVG323:JVG329">
    <cfRule type="duplicateValues" dxfId="1" priority="19407"/>
  </conditionalFormatting>
  <conditionalFormatting sqref="JVG330:JVG336">
    <cfRule type="duplicateValues" dxfId="1" priority="13946"/>
  </conditionalFormatting>
  <conditionalFormatting sqref="JVG337:JVG343">
    <cfRule type="duplicateValues" dxfId="1" priority="8485"/>
  </conditionalFormatting>
  <conditionalFormatting sqref="JVG344:JVG347">
    <cfRule type="duplicateValues" dxfId="1" priority="3024"/>
  </conditionalFormatting>
  <conditionalFormatting sqref="JVI323:JVI329">
    <cfRule type="duplicateValues" dxfId="1" priority="41254"/>
  </conditionalFormatting>
  <conditionalFormatting sqref="JVI330:JVI336">
    <cfRule type="duplicateValues" dxfId="1" priority="35792"/>
  </conditionalFormatting>
  <conditionalFormatting sqref="JVI337:JVI343">
    <cfRule type="duplicateValues" dxfId="1" priority="30330"/>
  </conditionalFormatting>
  <conditionalFormatting sqref="JVI344:JVI347">
    <cfRule type="duplicateValues" dxfId="1" priority="24868"/>
  </conditionalFormatting>
  <conditionalFormatting sqref="JVJ323:JVJ329">
    <cfRule type="duplicateValues" dxfId="1" priority="19406"/>
  </conditionalFormatting>
  <conditionalFormatting sqref="JVJ330:JVJ336">
    <cfRule type="duplicateValues" dxfId="1" priority="13945"/>
  </conditionalFormatting>
  <conditionalFormatting sqref="JVJ337:JVJ343">
    <cfRule type="duplicateValues" dxfId="1" priority="8484"/>
  </conditionalFormatting>
  <conditionalFormatting sqref="JVJ344:JVJ347">
    <cfRule type="duplicateValues" dxfId="1" priority="3023"/>
  </conditionalFormatting>
  <conditionalFormatting sqref="JVL323:JVL329">
    <cfRule type="duplicateValues" dxfId="1" priority="41253"/>
  </conditionalFormatting>
  <conditionalFormatting sqref="JVL330:JVL336">
    <cfRule type="duplicateValues" dxfId="1" priority="35791"/>
  </conditionalFormatting>
  <conditionalFormatting sqref="JVL337:JVL343">
    <cfRule type="duplicateValues" dxfId="1" priority="30329"/>
  </conditionalFormatting>
  <conditionalFormatting sqref="JVL344:JVL347">
    <cfRule type="duplicateValues" dxfId="1" priority="24867"/>
  </conditionalFormatting>
  <conditionalFormatting sqref="JVM323:JVM329">
    <cfRule type="duplicateValues" dxfId="1" priority="19405"/>
  </conditionalFormatting>
  <conditionalFormatting sqref="JVM330:JVM336">
    <cfRule type="duplicateValues" dxfId="1" priority="13944"/>
  </conditionalFormatting>
  <conditionalFormatting sqref="JVM337:JVM343">
    <cfRule type="duplicateValues" dxfId="1" priority="8483"/>
  </conditionalFormatting>
  <conditionalFormatting sqref="JVM344:JVM347">
    <cfRule type="duplicateValues" dxfId="1" priority="3022"/>
  </conditionalFormatting>
  <conditionalFormatting sqref="JVO323:JVO329">
    <cfRule type="duplicateValues" dxfId="1" priority="41252"/>
  </conditionalFormatting>
  <conditionalFormatting sqref="JVO330:JVO336">
    <cfRule type="duplicateValues" dxfId="1" priority="35790"/>
  </conditionalFormatting>
  <conditionalFormatting sqref="JVO337:JVO343">
    <cfRule type="duplicateValues" dxfId="1" priority="30328"/>
  </conditionalFormatting>
  <conditionalFormatting sqref="JVO344:JVO347">
    <cfRule type="duplicateValues" dxfId="1" priority="24866"/>
  </conditionalFormatting>
  <conditionalFormatting sqref="JVP323:JVP329">
    <cfRule type="duplicateValues" dxfId="1" priority="19404"/>
  </conditionalFormatting>
  <conditionalFormatting sqref="JVP330:JVP336">
    <cfRule type="duplicateValues" dxfId="1" priority="13943"/>
  </conditionalFormatting>
  <conditionalFormatting sqref="JVP337:JVP343">
    <cfRule type="duplicateValues" dxfId="1" priority="8482"/>
  </conditionalFormatting>
  <conditionalFormatting sqref="JVP344:JVP347">
    <cfRule type="duplicateValues" dxfId="1" priority="3021"/>
  </conditionalFormatting>
  <conditionalFormatting sqref="JVR323:JVR329">
    <cfRule type="duplicateValues" dxfId="1" priority="41251"/>
  </conditionalFormatting>
  <conditionalFormatting sqref="JVR330:JVR336">
    <cfRule type="duplicateValues" dxfId="1" priority="35789"/>
  </conditionalFormatting>
  <conditionalFormatting sqref="JVR337:JVR343">
    <cfRule type="duplicateValues" dxfId="1" priority="30327"/>
  </conditionalFormatting>
  <conditionalFormatting sqref="JVR344:JVR347">
    <cfRule type="duplicateValues" dxfId="1" priority="24865"/>
  </conditionalFormatting>
  <conditionalFormatting sqref="JVS323:JVS329">
    <cfRule type="duplicateValues" dxfId="1" priority="19403"/>
  </conditionalFormatting>
  <conditionalFormatting sqref="JVS330:JVS336">
    <cfRule type="duplicateValues" dxfId="1" priority="13942"/>
  </conditionalFormatting>
  <conditionalFormatting sqref="JVS337:JVS343">
    <cfRule type="duplicateValues" dxfId="1" priority="8481"/>
  </conditionalFormatting>
  <conditionalFormatting sqref="JVS344:JVS347">
    <cfRule type="duplicateValues" dxfId="1" priority="3020"/>
  </conditionalFormatting>
  <conditionalFormatting sqref="JVU323:JVU329">
    <cfRule type="duplicateValues" dxfId="1" priority="41250"/>
  </conditionalFormatting>
  <conditionalFormatting sqref="JVU330:JVU336">
    <cfRule type="duplicateValues" dxfId="1" priority="35788"/>
  </conditionalFormatting>
  <conditionalFormatting sqref="JVU337:JVU343">
    <cfRule type="duplicateValues" dxfId="1" priority="30326"/>
  </conditionalFormatting>
  <conditionalFormatting sqref="JVU344:JVU347">
    <cfRule type="duplicateValues" dxfId="1" priority="24864"/>
  </conditionalFormatting>
  <conditionalFormatting sqref="JVV323:JVV329">
    <cfRule type="duplicateValues" dxfId="1" priority="19402"/>
  </conditionalFormatting>
  <conditionalFormatting sqref="JVV330:JVV336">
    <cfRule type="duplicateValues" dxfId="1" priority="13941"/>
  </conditionalFormatting>
  <conditionalFormatting sqref="JVV337:JVV343">
    <cfRule type="duplicateValues" dxfId="1" priority="8480"/>
  </conditionalFormatting>
  <conditionalFormatting sqref="JVV344:JVV347">
    <cfRule type="duplicateValues" dxfId="1" priority="3019"/>
  </conditionalFormatting>
  <conditionalFormatting sqref="JVX323:JVX329">
    <cfRule type="duplicateValues" dxfId="1" priority="41249"/>
  </conditionalFormatting>
  <conditionalFormatting sqref="JVX330:JVX336">
    <cfRule type="duplicateValues" dxfId="1" priority="35787"/>
  </conditionalFormatting>
  <conditionalFormatting sqref="JVX337:JVX343">
    <cfRule type="duplicateValues" dxfId="1" priority="30325"/>
  </conditionalFormatting>
  <conditionalFormatting sqref="JVX344:JVX347">
    <cfRule type="duplicateValues" dxfId="1" priority="24863"/>
  </conditionalFormatting>
  <conditionalFormatting sqref="JVY323:JVY329">
    <cfRule type="duplicateValues" dxfId="1" priority="19401"/>
  </conditionalFormatting>
  <conditionalFormatting sqref="JVY330:JVY336">
    <cfRule type="duplicateValues" dxfId="1" priority="13940"/>
  </conditionalFormatting>
  <conditionalFormatting sqref="JVY337:JVY343">
    <cfRule type="duplicateValues" dxfId="1" priority="8479"/>
  </conditionalFormatting>
  <conditionalFormatting sqref="JVY344:JVY347">
    <cfRule type="duplicateValues" dxfId="1" priority="3018"/>
  </conditionalFormatting>
  <conditionalFormatting sqref="JWA323:JWA329">
    <cfRule type="duplicateValues" dxfId="1" priority="41248"/>
  </conditionalFormatting>
  <conditionalFormatting sqref="JWA330:JWA336">
    <cfRule type="duplicateValues" dxfId="1" priority="35786"/>
  </conditionalFormatting>
  <conditionalFormatting sqref="JWA337:JWA343">
    <cfRule type="duplicateValues" dxfId="1" priority="30324"/>
  </conditionalFormatting>
  <conditionalFormatting sqref="JWA344:JWA347">
    <cfRule type="duplicateValues" dxfId="1" priority="24862"/>
  </conditionalFormatting>
  <conditionalFormatting sqref="JWB323:JWB329">
    <cfRule type="duplicateValues" dxfId="1" priority="19400"/>
  </conditionalFormatting>
  <conditionalFormatting sqref="JWB330:JWB336">
    <cfRule type="duplicateValues" dxfId="1" priority="13939"/>
  </conditionalFormatting>
  <conditionalFormatting sqref="JWB337:JWB343">
    <cfRule type="duplicateValues" dxfId="1" priority="8478"/>
  </conditionalFormatting>
  <conditionalFormatting sqref="JWB344:JWB347">
    <cfRule type="duplicateValues" dxfId="1" priority="3017"/>
  </conditionalFormatting>
  <conditionalFormatting sqref="JWD323:JWD329">
    <cfRule type="duplicateValues" dxfId="1" priority="41247"/>
  </conditionalFormatting>
  <conditionalFormatting sqref="JWD330:JWD336">
    <cfRule type="duplicateValues" dxfId="1" priority="35785"/>
  </conditionalFormatting>
  <conditionalFormatting sqref="JWD337:JWD343">
    <cfRule type="duplicateValues" dxfId="1" priority="30323"/>
  </conditionalFormatting>
  <conditionalFormatting sqref="JWD344:JWD347">
    <cfRule type="duplicateValues" dxfId="1" priority="24861"/>
  </conditionalFormatting>
  <conditionalFormatting sqref="JWE323:JWE329">
    <cfRule type="duplicateValues" dxfId="1" priority="19399"/>
  </conditionalFormatting>
  <conditionalFormatting sqref="JWE330:JWE336">
    <cfRule type="duplicateValues" dxfId="1" priority="13938"/>
  </conditionalFormatting>
  <conditionalFormatting sqref="JWE337:JWE343">
    <cfRule type="duplicateValues" dxfId="1" priority="8477"/>
  </conditionalFormatting>
  <conditionalFormatting sqref="JWE344:JWE347">
    <cfRule type="duplicateValues" dxfId="1" priority="3016"/>
  </conditionalFormatting>
  <conditionalFormatting sqref="JWG323:JWG329">
    <cfRule type="duplicateValues" dxfId="1" priority="41246"/>
  </conditionalFormatting>
  <conditionalFormatting sqref="JWG330:JWG336">
    <cfRule type="duplicateValues" dxfId="1" priority="35784"/>
  </conditionalFormatting>
  <conditionalFormatting sqref="JWG337:JWG343">
    <cfRule type="duplicateValues" dxfId="1" priority="30322"/>
  </conditionalFormatting>
  <conditionalFormatting sqref="JWG344:JWG347">
    <cfRule type="duplicateValues" dxfId="1" priority="24860"/>
  </conditionalFormatting>
  <conditionalFormatting sqref="JWH323:JWH329">
    <cfRule type="duplicateValues" dxfId="1" priority="19398"/>
  </conditionalFormatting>
  <conditionalFormatting sqref="JWH330:JWH336">
    <cfRule type="duplicateValues" dxfId="1" priority="13937"/>
  </conditionalFormatting>
  <conditionalFormatting sqref="JWH337:JWH343">
    <cfRule type="duplicateValues" dxfId="1" priority="8476"/>
  </conditionalFormatting>
  <conditionalFormatting sqref="JWH344:JWH347">
    <cfRule type="duplicateValues" dxfId="1" priority="3015"/>
  </conditionalFormatting>
  <conditionalFormatting sqref="JWJ323:JWJ329">
    <cfRule type="duplicateValues" dxfId="1" priority="41245"/>
  </conditionalFormatting>
  <conditionalFormatting sqref="JWJ330:JWJ336">
    <cfRule type="duplicateValues" dxfId="1" priority="35783"/>
  </conditionalFormatting>
  <conditionalFormatting sqref="JWJ337:JWJ343">
    <cfRule type="duplicateValues" dxfId="1" priority="30321"/>
  </conditionalFormatting>
  <conditionalFormatting sqref="JWJ344:JWJ347">
    <cfRule type="duplicateValues" dxfId="1" priority="24859"/>
  </conditionalFormatting>
  <conditionalFormatting sqref="JWK323:JWK329">
    <cfRule type="duplicateValues" dxfId="1" priority="19397"/>
  </conditionalFormatting>
  <conditionalFormatting sqref="JWK330:JWK336">
    <cfRule type="duplicateValues" dxfId="1" priority="13936"/>
  </conditionalFormatting>
  <conditionalFormatting sqref="JWK337:JWK343">
    <cfRule type="duplicateValues" dxfId="1" priority="8475"/>
  </conditionalFormatting>
  <conditionalFormatting sqref="JWK344:JWK347">
    <cfRule type="duplicateValues" dxfId="1" priority="3014"/>
  </conditionalFormatting>
  <conditionalFormatting sqref="JWM323:JWM329">
    <cfRule type="duplicateValues" dxfId="1" priority="41244"/>
  </conditionalFormatting>
  <conditionalFormatting sqref="JWM330:JWM336">
    <cfRule type="duplicateValues" dxfId="1" priority="35782"/>
  </conditionalFormatting>
  <conditionalFormatting sqref="JWM337:JWM343">
    <cfRule type="duplicateValues" dxfId="1" priority="30320"/>
  </conditionalFormatting>
  <conditionalFormatting sqref="JWM344:JWM347">
    <cfRule type="duplicateValues" dxfId="1" priority="24858"/>
  </conditionalFormatting>
  <conditionalFormatting sqref="JWN323:JWN329">
    <cfRule type="duplicateValues" dxfId="1" priority="19396"/>
  </conditionalFormatting>
  <conditionalFormatting sqref="JWN330:JWN336">
    <cfRule type="duplicateValues" dxfId="1" priority="13935"/>
  </conditionalFormatting>
  <conditionalFormatting sqref="JWN337:JWN343">
    <cfRule type="duplicateValues" dxfId="1" priority="8474"/>
  </conditionalFormatting>
  <conditionalFormatting sqref="JWN344:JWN347">
    <cfRule type="duplicateValues" dxfId="1" priority="3013"/>
  </conditionalFormatting>
  <conditionalFormatting sqref="JWP323:JWP329">
    <cfRule type="duplicateValues" dxfId="1" priority="41243"/>
  </conditionalFormatting>
  <conditionalFormatting sqref="JWP330:JWP336">
    <cfRule type="duplicateValues" dxfId="1" priority="35781"/>
  </conditionalFormatting>
  <conditionalFormatting sqref="JWP337:JWP343">
    <cfRule type="duplicateValues" dxfId="1" priority="30319"/>
  </conditionalFormatting>
  <conditionalFormatting sqref="JWP344:JWP347">
    <cfRule type="duplicateValues" dxfId="1" priority="24857"/>
  </conditionalFormatting>
  <conditionalFormatting sqref="JWQ323:JWQ329">
    <cfRule type="duplicateValues" dxfId="1" priority="19395"/>
  </conditionalFormatting>
  <conditionalFormatting sqref="JWQ330:JWQ336">
    <cfRule type="duplicateValues" dxfId="1" priority="13934"/>
  </conditionalFormatting>
  <conditionalFormatting sqref="JWQ337:JWQ343">
    <cfRule type="duplicateValues" dxfId="1" priority="8473"/>
  </conditionalFormatting>
  <conditionalFormatting sqref="JWQ344:JWQ347">
    <cfRule type="duplicateValues" dxfId="1" priority="3012"/>
  </conditionalFormatting>
  <conditionalFormatting sqref="JWS323:JWS329">
    <cfRule type="duplicateValues" dxfId="1" priority="41242"/>
  </conditionalFormatting>
  <conditionalFormatting sqref="JWS330:JWS336">
    <cfRule type="duplicateValues" dxfId="1" priority="35780"/>
  </conditionalFormatting>
  <conditionalFormatting sqref="JWS337:JWS343">
    <cfRule type="duplicateValues" dxfId="1" priority="30318"/>
  </conditionalFormatting>
  <conditionalFormatting sqref="JWS344:JWS347">
    <cfRule type="duplicateValues" dxfId="1" priority="24856"/>
  </conditionalFormatting>
  <conditionalFormatting sqref="JWT323:JWT329">
    <cfRule type="duplicateValues" dxfId="1" priority="19394"/>
  </conditionalFormatting>
  <conditionalFormatting sqref="JWT330:JWT336">
    <cfRule type="duplicateValues" dxfId="1" priority="13933"/>
  </conditionalFormatting>
  <conditionalFormatting sqref="JWT337:JWT343">
    <cfRule type="duplicateValues" dxfId="1" priority="8472"/>
  </conditionalFormatting>
  <conditionalFormatting sqref="JWT344:JWT347">
    <cfRule type="duplicateValues" dxfId="1" priority="3011"/>
  </conditionalFormatting>
  <conditionalFormatting sqref="JWV323:JWV329">
    <cfRule type="duplicateValues" dxfId="1" priority="41241"/>
  </conditionalFormatting>
  <conditionalFormatting sqref="JWV330:JWV336">
    <cfRule type="duplicateValues" dxfId="1" priority="35779"/>
  </conditionalFormatting>
  <conditionalFormatting sqref="JWV337:JWV343">
    <cfRule type="duplicateValues" dxfId="1" priority="30317"/>
  </conditionalFormatting>
  <conditionalFormatting sqref="JWV344:JWV347">
    <cfRule type="duplicateValues" dxfId="1" priority="24855"/>
  </conditionalFormatting>
  <conditionalFormatting sqref="JWW323:JWW329">
    <cfRule type="duplicateValues" dxfId="1" priority="19393"/>
  </conditionalFormatting>
  <conditionalFormatting sqref="JWW330:JWW336">
    <cfRule type="duplicateValues" dxfId="1" priority="13932"/>
  </conditionalFormatting>
  <conditionalFormatting sqref="JWW337:JWW343">
    <cfRule type="duplicateValues" dxfId="1" priority="8471"/>
  </conditionalFormatting>
  <conditionalFormatting sqref="JWW344:JWW347">
    <cfRule type="duplicateValues" dxfId="1" priority="3010"/>
  </conditionalFormatting>
  <conditionalFormatting sqref="JWY323:JWY329">
    <cfRule type="duplicateValues" dxfId="1" priority="41240"/>
  </conditionalFormatting>
  <conditionalFormatting sqref="JWY330:JWY336">
    <cfRule type="duplicateValues" dxfId="1" priority="35778"/>
  </conditionalFormatting>
  <conditionalFormatting sqref="JWY337:JWY343">
    <cfRule type="duplicateValues" dxfId="1" priority="30316"/>
  </conditionalFormatting>
  <conditionalFormatting sqref="JWY344:JWY347">
    <cfRule type="duplicateValues" dxfId="1" priority="24854"/>
  </conditionalFormatting>
  <conditionalFormatting sqref="JWZ323:JWZ329">
    <cfRule type="duplicateValues" dxfId="1" priority="19392"/>
  </conditionalFormatting>
  <conditionalFormatting sqref="JWZ330:JWZ336">
    <cfRule type="duplicateValues" dxfId="1" priority="13931"/>
  </conditionalFormatting>
  <conditionalFormatting sqref="JWZ337:JWZ343">
    <cfRule type="duplicateValues" dxfId="1" priority="8470"/>
  </conditionalFormatting>
  <conditionalFormatting sqref="JWZ344:JWZ347">
    <cfRule type="duplicateValues" dxfId="1" priority="3009"/>
  </conditionalFormatting>
  <conditionalFormatting sqref="JXB323:JXB329">
    <cfRule type="duplicateValues" dxfId="1" priority="41239"/>
  </conditionalFormatting>
  <conditionalFormatting sqref="JXB330:JXB336">
    <cfRule type="duplicateValues" dxfId="1" priority="35777"/>
  </conditionalFormatting>
  <conditionalFormatting sqref="JXB337:JXB343">
    <cfRule type="duplicateValues" dxfId="1" priority="30315"/>
  </conditionalFormatting>
  <conditionalFormatting sqref="JXB344:JXB347">
    <cfRule type="duplicateValues" dxfId="1" priority="24853"/>
  </conditionalFormatting>
  <conditionalFormatting sqref="JXC323:JXC329">
    <cfRule type="duplicateValues" dxfId="1" priority="19391"/>
  </conditionalFormatting>
  <conditionalFormatting sqref="JXC330:JXC336">
    <cfRule type="duplicateValues" dxfId="1" priority="13930"/>
  </conditionalFormatting>
  <conditionalFormatting sqref="JXC337:JXC343">
    <cfRule type="duplicateValues" dxfId="1" priority="8469"/>
  </conditionalFormatting>
  <conditionalFormatting sqref="JXC344:JXC347">
    <cfRule type="duplicateValues" dxfId="1" priority="3008"/>
  </conditionalFormatting>
  <conditionalFormatting sqref="JXE323:JXE329">
    <cfRule type="duplicateValues" dxfId="1" priority="41238"/>
  </conditionalFormatting>
  <conditionalFormatting sqref="JXE330:JXE336">
    <cfRule type="duplicateValues" dxfId="1" priority="35776"/>
  </conditionalFormatting>
  <conditionalFormatting sqref="JXE337:JXE343">
    <cfRule type="duplicateValues" dxfId="1" priority="30314"/>
  </conditionalFormatting>
  <conditionalFormatting sqref="JXE344:JXE347">
    <cfRule type="duplicateValues" dxfId="1" priority="24852"/>
  </conditionalFormatting>
  <conditionalFormatting sqref="JXF323:JXF329">
    <cfRule type="duplicateValues" dxfId="1" priority="19390"/>
  </conditionalFormatting>
  <conditionalFormatting sqref="JXF330:JXF336">
    <cfRule type="duplicateValues" dxfId="1" priority="13929"/>
  </conditionalFormatting>
  <conditionalFormatting sqref="JXF337:JXF343">
    <cfRule type="duplicateValues" dxfId="1" priority="8468"/>
  </conditionalFormatting>
  <conditionalFormatting sqref="JXF344:JXF347">
    <cfRule type="duplicateValues" dxfId="1" priority="3007"/>
  </conditionalFormatting>
  <conditionalFormatting sqref="JXH323:JXH329">
    <cfRule type="duplicateValues" dxfId="1" priority="41237"/>
  </conditionalFormatting>
  <conditionalFormatting sqref="JXH330:JXH336">
    <cfRule type="duplicateValues" dxfId="1" priority="35775"/>
  </conditionalFormatting>
  <conditionalFormatting sqref="JXH337:JXH343">
    <cfRule type="duplicateValues" dxfId="1" priority="30313"/>
  </conditionalFormatting>
  <conditionalFormatting sqref="JXH344:JXH347">
    <cfRule type="duplicateValues" dxfId="1" priority="24851"/>
  </conditionalFormatting>
  <conditionalFormatting sqref="JXI323:JXI329">
    <cfRule type="duplicateValues" dxfId="1" priority="19389"/>
  </conditionalFormatting>
  <conditionalFormatting sqref="JXI330:JXI336">
    <cfRule type="duplicateValues" dxfId="1" priority="13928"/>
  </conditionalFormatting>
  <conditionalFormatting sqref="JXI337:JXI343">
    <cfRule type="duplicateValues" dxfId="1" priority="8467"/>
  </conditionalFormatting>
  <conditionalFormatting sqref="JXI344:JXI347">
    <cfRule type="duplicateValues" dxfId="1" priority="3006"/>
  </conditionalFormatting>
  <conditionalFormatting sqref="JXK323:JXK329">
    <cfRule type="duplicateValues" dxfId="1" priority="41236"/>
  </conditionalFormatting>
  <conditionalFormatting sqref="JXK330:JXK336">
    <cfRule type="duplicateValues" dxfId="1" priority="35774"/>
  </conditionalFormatting>
  <conditionalFormatting sqref="JXK337:JXK343">
    <cfRule type="duplicateValues" dxfId="1" priority="30312"/>
  </conditionalFormatting>
  <conditionalFormatting sqref="JXK344:JXK347">
    <cfRule type="duplicateValues" dxfId="1" priority="24850"/>
  </conditionalFormatting>
  <conditionalFormatting sqref="JXL323:JXL329">
    <cfRule type="duplicateValues" dxfId="1" priority="19388"/>
  </conditionalFormatting>
  <conditionalFormatting sqref="JXL330:JXL336">
    <cfRule type="duplicateValues" dxfId="1" priority="13927"/>
  </conditionalFormatting>
  <conditionalFormatting sqref="JXL337:JXL343">
    <cfRule type="duplicateValues" dxfId="1" priority="8466"/>
  </conditionalFormatting>
  <conditionalFormatting sqref="JXL344:JXL347">
    <cfRule type="duplicateValues" dxfId="1" priority="3005"/>
  </conditionalFormatting>
  <conditionalFormatting sqref="JXN323:JXN329">
    <cfRule type="duplicateValues" dxfId="1" priority="41235"/>
  </conditionalFormatting>
  <conditionalFormatting sqref="JXN330:JXN336">
    <cfRule type="duplicateValues" dxfId="1" priority="35773"/>
  </conditionalFormatting>
  <conditionalFormatting sqref="JXN337:JXN343">
    <cfRule type="duplicateValues" dxfId="1" priority="30311"/>
  </conditionalFormatting>
  <conditionalFormatting sqref="JXN344:JXN347">
    <cfRule type="duplicateValues" dxfId="1" priority="24849"/>
  </conditionalFormatting>
  <conditionalFormatting sqref="JXO323:JXO329">
    <cfRule type="duplicateValues" dxfId="1" priority="19387"/>
  </conditionalFormatting>
  <conditionalFormatting sqref="JXO330:JXO336">
    <cfRule type="duplicateValues" dxfId="1" priority="13926"/>
  </conditionalFormatting>
  <conditionalFormatting sqref="JXO337:JXO343">
    <cfRule type="duplicateValues" dxfId="1" priority="8465"/>
  </conditionalFormatting>
  <conditionalFormatting sqref="JXO344:JXO347">
    <cfRule type="duplicateValues" dxfId="1" priority="3004"/>
  </conditionalFormatting>
  <conditionalFormatting sqref="JXQ323:JXQ329">
    <cfRule type="duplicateValues" dxfId="1" priority="41234"/>
  </conditionalFormatting>
  <conditionalFormatting sqref="JXQ330:JXQ336">
    <cfRule type="duplicateValues" dxfId="1" priority="35772"/>
  </conditionalFormatting>
  <conditionalFormatting sqref="JXQ337:JXQ343">
    <cfRule type="duplicateValues" dxfId="1" priority="30310"/>
  </conditionalFormatting>
  <conditionalFormatting sqref="JXQ344:JXQ347">
    <cfRule type="duplicateValues" dxfId="1" priority="24848"/>
  </conditionalFormatting>
  <conditionalFormatting sqref="JXR323:JXR329">
    <cfRule type="duplicateValues" dxfId="1" priority="19386"/>
  </conditionalFormatting>
  <conditionalFormatting sqref="JXR330:JXR336">
    <cfRule type="duplicateValues" dxfId="1" priority="13925"/>
  </conditionalFormatting>
  <conditionalFormatting sqref="JXR337:JXR343">
    <cfRule type="duplicateValues" dxfId="1" priority="8464"/>
  </conditionalFormatting>
  <conditionalFormatting sqref="JXR344:JXR347">
    <cfRule type="duplicateValues" dxfId="1" priority="3003"/>
  </conditionalFormatting>
  <conditionalFormatting sqref="JXT323:JXT329">
    <cfRule type="duplicateValues" dxfId="1" priority="41233"/>
  </conditionalFormatting>
  <conditionalFormatting sqref="JXT330:JXT336">
    <cfRule type="duplicateValues" dxfId="1" priority="35771"/>
  </conditionalFormatting>
  <conditionalFormatting sqref="JXT337:JXT343">
    <cfRule type="duplicateValues" dxfId="1" priority="30309"/>
  </conditionalFormatting>
  <conditionalFormatting sqref="JXT344:JXT347">
    <cfRule type="duplicateValues" dxfId="1" priority="24847"/>
  </conditionalFormatting>
  <conditionalFormatting sqref="JXU323:JXU329">
    <cfRule type="duplicateValues" dxfId="1" priority="19385"/>
  </conditionalFormatting>
  <conditionalFormatting sqref="JXU330:JXU336">
    <cfRule type="duplicateValues" dxfId="1" priority="13924"/>
  </conditionalFormatting>
  <conditionalFormatting sqref="JXU337:JXU343">
    <cfRule type="duplicateValues" dxfId="1" priority="8463"/>
  </conditionalFormatting>
  <conditionalFormatting sqref="JXU344:JXU347">
    <cfRule type="duplicateValues" dxfId="1" priority="3002"/>
  </conditionalFormatting>
  <conditionalFormatting sqref="JXW323:JXW329">
    <cfRule type="duplicateValues" dxfId="1" priority="41232"/>
  </conditionalFormatting>
  <conditionalFormatting sqref="JXW330:JXW336">
    <cfRule type="duplicateValues" dxfId="1" priority="35770"/>
  </conditionalFormatting>
  <conditionalFormatting sqref="JXW337:JXW343">
    <cfRule type="duplicateValues" dxfId="1" priority="30308"/>
  </conditionalFormatting>
  <conditionalFormatting sqref="JXW344:JXW347">
    <cfRule type="duplicateValues" dxfId="1" priority="24846"/>
  </conditionalFormatting>
  <conditionalFormatting sqref="JXX323:JXX329">
    <cfRule type="duplicateValues" dxfId="1" priority="19384"/>
  </conditionalFormatting>
  <conditionalFormatting sqref="JXX330:JXX336">
    <cfRule type="duplicateValues" dxfId="1" priority="13923"/>
  </conditionalFormatting>
  <conditionalFormatting sqref="JXX337:JXX343">
    <cfRule type="duplicateValues" dxfId="1" priority="8462"/>
  </conditionalFormatting>
  <conditionalFormatting sqref="JXX344:JXX347">
    <cfRule type="duplicateValues" dxfId="1" priority="3001"/>
  </conditionalFormatting>
  <conditionalFormatting sqref="JXZ323:JXZ329">
    <cfRule type="duplicateValues" dxfId="1" priority="41231"/>
  </conditionalFormatting>
  <conditionalFormatting sqref="JXZ330:JXZ336">
    <cfRule type="duplicateValues" dxfId="1" priority="35769"/>
  </conditionalFormatting>
  <conditionalFormatting sqref="JXZ337:JXZ343">
    <cfRule type="duplicateValues" dxfId="1" priority="30307"/>
  </conditionalFormatting>
  <conditionalFormatting sqref="JXZ344:JXZ347">
    <cfRule type="duplicateValues" dxfId="1" priority="24845"/>
  </conditionalFormatting>
  <conditionalFormatting sqref="JYA323:JYA329">
    <cfRule type="duplicateValues" dxfId="1" priority="19383"/>
  </conditionalFormatting>
  <conditionalFormatting sqref="JYA330:JYA336">
    <cfRule type="duplicateValues" dxfId="1" priority="13922"/>
  </conditionalFormatting>
  <conditionalFormatting sqref="JYA337:JYA343">
    <cfRule type="duplicateValues" dxfId="1" priority="8461"/>
  </conditionalFormatting>
  <conditionalFormatting sqref="JYA344:JYA347">
    <cfRule type="duplicateValues" dxfId="1" priority="3000"/>
  </conditionalFormatting>
  <conditionalFormatting sqref="JYC323:JYC329">
    <cfRule type="duplicateValues" dxfId="1" priority="41230"/>
  </conditionalFormatting>
  <conditionalFormatting sqref="JYC330:JYC336">
    <cfRule type="duplicateValues" dxfId="1" priority="35768"/>
  </conditionalFormatting>
  <conditionalFormatting sqref="JYC337:JYC343">
    <cfRule type="duplicateValues" dxfId="1" priority="30306"/>
  </conditionalFormatting>
  <conditionalFormatting sqref="JYC344:JYC347">
    <cfRule type="duplicateValues" dxfId="1" priority="24844"/>
  </conditionalFormatting>
  <conditionalFormatting sqref="JYD323:JYD329">
    <cfRule type="duplicateValues" dxfId="1" priority="19382"/>
  </conditionalFormatting>
  <conditionalFormatting sqref="JYD330:JYD336">
    <cfRule type="duplicateValues" dxfId="1" priority="13921"/>
  </conditionalFormatting>
  <conditionalFormatting sqref="JYD337:JYD343">
    <cfRule type="duplicateValues" dxfId="1" priority="8460"/>
  </conditionalFormatting>
  <conditionalFormatting sqref="JYD344:JYD347">
    <cfRule type="duplicateValues" dxfId="1" priority="2999"/>
  </conditionalFormatting>
  <conditionalFormatting sqref="JYF323:JYF329">
    <cfRule type="duplicateValues" dxfId="1" priority="41229"/>
  </conditionalFormatting>
  <conditionalFormatting sqref="JYF330:JYF336">
    <cfRule type="duplicateValues" dxfId="1" priority="35767"/>
  </conditionalFormatting>
  <conditionalFormatting sqref="JYF337:JYF343">
    <cfRule type="duplicateValues" dxfId="1" priority="30305"/>
  </conditionalFormatting>
  <conditionalFormatting sqref="JYF344:JYF347">
    <cfRule type="duplicateValues" dxfId="1" priority="24843"/>
  </conditionalFormatting>
  <conditionalFormatting sqref="JYG323:JYG329">
    <cfRule type="duplicateValues" dxfId="1" priority="19381"/>
  </conditionalFormatting>
  <conditionalFormatting sqref="JYG330:JYG336">
    <cfRule type="duplicateValues" dxfId="1" priority="13920"/>
  </conditionalFormatting>
  <conditionalFormatting sqref="JYG337:JYG343">
    <cfRule type="duplicateValues" dxfId="1" priority="8459"/>
  </conditionalFormatting>
  <conditionalFormatting sqref="JYG344:JYG347">
    <cfRule type="duplicateValues" dxfId="1" priority="2998"/>
  </conditionalFormatting>
  <conditionalFormatting sqref="JYI323:JYI329">
    <cfRule type="duplicateValues" dxfId="1" priority="41228"/>
  </conditionalFormatting>
  <conditionalFormatting sqref="JYI330:JYI336">
    <cfRule type="duplicateValues" dxfId="1" priority="35766"/>
  </conditionalFormatting>
  <conditionalFormatting sqref="JYI337:JYI343">
    <cfRule type="duplicateValues" dxfId="1" priority="30304"/>
  </conditionalFormatting>
  <conditionalFormatting sqref="JYI344:JYI347">
    <cfRule type="duplicateValues" dxfId="1" priority="24842"/>
  </conditionalFormatting>
  <conditionalFormatting sqref="JYJ323:JYJ329">
    <cfRule type="duplicateValues" dxfId="1" priority="19380"/>
  </conditionalFormatting>
  <conditionalFormatting sqref="JYJ330:JYJ336">
    <cfRule type="duplicateValues" dxfId="1" priority="13919"/>
  </conditionalFormatting>
  <conditionalFormatting sqref="JYJ337:JYJ343">
    <cfRule type="duplicateValues" dxfId="1" priority="8458"/>
  </conditionalFormatting>
  <conditionalFormatting sqref="JYJ344:JYJ347">
    <cfRule type="duplicateValues" dxfId="1" priority="2997"/>
  </conditionalFormatting>
  <conditionalFormatting sqref="JYL323:JYL329">
    <cfRule type="duplicateValues" dxfId="1" priority="41227"/>
  </conditionalFormatting>
  <conditionalFormatting sqref="JYL330:JYL336">
    <cfRule type="duplicateValues" dxfId="1" priority="35765"/>
  </conditionalFormatting>
  <conditionalFormatting sqref="JYL337:JYL343">
    <cfRule type="duplicateValues" dxfId="1" priority="30303"/>
  </conditionalFormatting>
  <conditionalFormatting sqref="JYL344:JYL347">
    <cfRule type="duplicateValues" dxfId="1" priority="24841"/>
  </conditionalFormatting>
  <conditionalFormatting sqref="JYM323:JYM329">
    <cfRule type="duplicateValues" dxfId="1" priority="19379"/>
  </conditionalFormatting>
  <conditionalFormatting sqref="JYM330:JYM336">
    <cfRule type="duplicateValues" dxfId="1" priority="13918"/>
  </conditionalFormatting>
  <conditionalFormatting sqref="JYM337:JYM343">
    <cfRule type="duplicateValues" dxfId="1" priority="8457"/>
  </conditionalFormatting>
  <conditionalFormatting sqref="JYM344:JYM347">
    <cfRule type="duplicateValues" dxfId="1" priority="2996"/>
  </conditionalFormatting>
  <conditionalFormatting sqref="JYO323:JYO329">
    <cfRule type="duplicateValues" dxfId="1" priority="41226"/>
  </conditionalFormatting>
  <conditionalFormatting sqref="JYO330:JYO336">
    <cfRule type="duplicateValues" dxfId="1" priority="35764"/>
  </conditionalFormatting>
  <conditionalFormatting sqref="JYO337:JYO343">
    <cfRule type="duplicateValues" dxfId="1" priority="30302"/>
  </conditionalFormatting>
  <conditionalFormatting sqref="JYO344:JYO347">
    <cfRule type="duplicateValues" dxfId="1" priority="24840"/>
  </conditionalFormatting>
  <conditionalFormatting sqref="JYP323:JYP329">
    <cfRule type="duplicateValues" dxfId="1" priority="19378"/>
  </conditionalFormatting>
  <conditionalFormatting sqref="JYP330:JYP336">
    <cfRule type="duplicateValues" dxfId="1" priority="13917"/>
  </conditionalFormatting>
  <conditionalFormatting sqref="JYP337:JYP343">
    <cfRule type="duplicateValues" dxfId="1" priority="8456"/>
  </conditionalFormatting>
  <conditionalFormatting sqref="JYP344:JYP347">
    <cfRule type="duplicateValues" dxfId="1" priority="2995"/>
  </conditionalFormatting>
  <conditionalFormatting sqref="JYR323:JYR329">
    <cfRule type="duplicateValues" dxfId="1" priority="41225"/>
  </conditionalFormatting>
  <conditionalFormatting sqref="JYR330:JYR336">
    <cfRule type="duplicateValues" dxfId="1" priority="35763"/>
  </conditionalFormatting>
  <conditionalFormatting sqref="JYR337:JYR343">
    <cfRule type="duplicateValues" dxfId="1" priority="30301"/>
  </conditionalFormatting>
  <conditionalFormatting sqref="JYR344:JYR347">
    <cfRule type="duplicateValues" dxfId="1" priority="24839"/>
  </conditionalFormatting>
  <conditionalFormatting sqref="JYS323:JYS329">
    <cfRule type="duplicateValues" dxfId="1" priority="19377"/>
  </conditionalFormatting>
  <conditionalFormatting sqref="JYS330:JYS336">
    <cfRule type="duplicateValues" dxfId="1" priority="13916"/>
  </conditionalFormatting>
  <conditionalFormatting sqref="JYS337:JYS343">
    <cfRule type="duplicateValues" dxfId="1" priority="8455"/>
  </conditionalFormatting>
  <conditionalFormatting sqref="JYS344:JYS347">
    <cfRule type="duplicateValues" dxfId="1" priority="2994"/>
  </conditionalFormatting>
  <conditionalFormatting sqref="JYU323:JYU329">
    <cfRule type="duplicateValues" dxfId="1" priority="41224"/>
  </conditionalFormatting>
  <conditionalFormatting sqref="JYU330:JYU336">
    <cfRule type="duplicateValues" dxfId="1" priority="35762"/>
  </conditionalFormatting>
  <conditionalFormatting sqref="JYU337:JYU343">
    <cfRule type="duplicateValues" dxfId="1" priority="30300"/>
  </conditionalFormatting>
  <conditionalFormatting sqref="JYU344:JYU347">
    <cfRule type="duplicateValues" dxfId="1" priority="24838"/>
  </conditionalFormatting>
  <conditionalFormatting sqref="JYV323:JYV329">
    <cfRule type="duplicateValues" dxfId="1" priority="19376"/>
  </conditionalFormatting>
  <conditionalFormatting sqref="JYV330:JYV336">
    <cfRule type="duplicateValues" dxfId="1" priority="13915"/>
  </conditionalFormatting>
  <conditionalFormatting sqref="JYV337:JYV343">
    <cfRule type="duplicateValues" dxfId="1" priority="8454"/>
  </conditionalFormatting>
  <conditionalFormatting sqref="JYV344:JYV347">
    <cfRule type="duplicateValues" dxfId="1" priority="2993"/>
  </conditionalFormatting>
  <conditionalFormatting sqref="JYX323:JYX329">
    <cfRule type="duplicateValues" dxfId="1" priority="41223"/>
  </conditionalFormatting>
  <conditionalFormatting sqref="JYX330:JYX336">
    <cfRule type="duplicateValues" dxfId="1" priority="35761"/>
  </conditionalFormatting>
  <conditionalFormatting sqref="JYX337:JYX343">
    <cfRule type="duplicateValues" dxfId="1" priority="30299"/>
  </conditionalFormatting>
  <conditionalFormatting sqref="JYX344:JYX347">
    <cfRule type="duplicateValues" dxfId="1" priority="24837"/>
  </conditionalFormatting>
  <conditionalFormatting sqref="JYY323:JYY329">
    <cfRule type="duplicateValues" dxfId="1" priority="19375"/>
  </conditionalFormatting>
  <conditionalFormatting sqref="JYY330:JYY336">
    <cfRule type="duplicateValues" dxfId="1" priority="13914"/>
  </conditionalFormatting>
  <conditionalFormatting sqref="JYY337:JYY343">
    <cfRule type="duplicateValues" dxfId="1" priority="8453"/>
  </conditionalFormatting>
  <conditionalFormatting sqref="JYY344:JYY347">
    <cfRule type="duplicateValues" dxfId="1" priority="2992"/>
  </conditionalFormatting>
  <conditionalFormatting sqref="JZA323:JZA329">
    <cfRule type="duplicateValues" dxfId="1" priority="41222"/>
  </conditionalFormatting>
  <conditionalFormatting sqref="JZA330:JZA336">
    <cfRule type="duplicateValues" dxfId="1" priority="35760"/>
  </conditionalFormatting>
  <conditionalFormatting sqref="JZA337:JZA343">
    <cfRule type="duplicateValues" dxfId="1" priority="30298"/>
  </conditionalFormatting>
  <conditionalFormatting sqref="JZA344:JZA347">
    <cfRule type="duplicateValues" dxfId="1" priority="24836"/>
  </conditionalFormatting>
  <conditionalFormatting sqref="JZB323:JZB329">
    <cfRule type="duplicateValues" dxfId="1" priority="19374"/>
  </conditionalFormatting>
  <conditionalFormatting sqref="JZB330:JZB336">
    <cfRule type="duplicateValues" dxfId="1" priority="13913"/>
  </conditionalFormatting>
  <conditionalFormatting sqref="JZB337:JZB343">
    <cfRule type="duplicateValues" dxfId="1" priority="8452"/>
  </conditionalFormatting>
  <conditionalFormatting sqref="JZB344:JZB347">
    <cfRule type="duplicateValues" dxfId="1" priority="2991"/>
  </conditionalFormatting>
  <conditionalFormatting sqref="JZD323:JZD329">
    <cfRule type="duplicateValues" dxfId="1" priority="41221"/>
  </conditionalFormatting>
  <conditionalFormatting sqref="JZD330:JZD336">
    <cfRule type="duplicateValues" dxfId="1" priority="35759"/>
  </conditionalFormatting>
  <conditionalFormatting sqref="JZD337:JZD343">
    <cfRule type="duplicateValues" dxfId="1" priority="30297"/>
  </conditionalFormatting>
  <conditionalFormatting sqref="JZD344:JZD347">
    <cfRule type="duplicateValues" dxfId="1" priority="24835"/>
  </conditionalFormatting>
  <conditionalFormatting sqref="JZE323:JZE329">
    <cfRule type="duplicateValues" dxfId="1" priority="19373"/>
  </conditionalFormatting>
  <conditionalFormatting sqref="JZE330:JZE336">
    <cfRule type="duplicateValues" dxfId="1" priority="13912"/>
  </conditionalFormatting>
  <conditionalFormatting sqref="JZE337:JZE343">
    <cfRule type="duplicateValues" dxfId="1" priority="8451"/>
  </conditionalFormatting>
  <conditionalFormatting sqref="JZE344:JZE347">
    <cfRule type="duplicateValues" dxfId="1" priority="2990"/>
  </conditionalFormatting>
  <conditionalFormatting sqref="JZG323:JZG329">
    <cfRule type="duplicateValues" dxfId="1" priority="41220"/>
  </conditionalFormatting>
  <conditionalFormatting sqref="JZG330:JZG336">
    <cfRule type="duplicateValues" dxfId="1" priority="35758"/>
  </conditionalFormatting>
  <conditionalFormatting sqref="JZG337:JZG343">
    <cfRule type="duplicateValues" dxfId="1" priority="30296"/>
  </conditionalFormatting>
  <conditionalFormatting sqref="JZG344:JZG347">
    <cfRule type="duplicateValues" dxfId="1" priority="24834"/>
  </conditionalFormatting>
  <conditionalFormatting sqref="JZH323:JZH329">
    <cfRule type="duplicateValues" dxfId="1" priority="19372"/>
  </conditionalFormatting>
  <conditionalFormatting sqref="JZH330:JZH336">
    <cfRule type="duplicateValues" dxfId="1" priority="13911"/>
  </conditionalFormatting>
  <conditionalFormatting sqref="JZH337:JZH343">
    <cfRule type="duplicateValues" dxfId="1" priority="8450"/>
  </conditionalFormatting>
  <conditionalFormatting sqref="JZH344:JZH347">
    <cfRule type="duplicateValues" dxfId="1" priority="2989"/>
  </conditionalFormatting>
  <conditionalFormatting sqref="JZJ323:JZJ329">
    <cfRule type="duplicateValues" dxfId="1" priority="41219"/>
  </conditionalFormatting>
  <conditionalFormatting sqref="JZJ330:JZJ336">
    <cfRule type="duplicateValues" dxfId="1" priority="35757"/>
  </conditionalFormatting>
  <conditionalFormatting sqref="JZJ337:JZJ343">
    <cfRule type="duplicateValues" dxfId="1" priority="30295"/>
  </conditionalFormatting>
  <conditionalFormatting sqref="JZJ344:JZJ347">
    <cfRule type="duplicateValues" dxfId="1" priority="24833"/>
  </conditionalFormatting>
  <conditionalFormatting sqref="JZK323:JZK329">
    <cfRule type="duplicateValues" dxfId="1" priority="19371"/>
  </conditionalFormatting>
  <conditionalFormatting sqref="JZK330:JZK336">
    <cfRule type="duplicateValues" dxfId="1" priority="13910"/>
  </conditionalFormatting>
  <conditionalFormatting sqref="JZK337:JZK343">
    <cfRule type="duplicateValues" dxfId="1" priority="8449"/>
  </conditionalFormatting>
  <conditionalFormatting sqref="JZK344:JZK347">
    <cfRule type="duplicateValues" dxfId="1" priority="2988"/>
  </conditionalFormatting>
  <conditionalFormatting sqref="JZM323:JZM329">
    <cfRule type="duplicateValues" dxfId="1" priority="41218"/>
  </conditionalFormatting>
  <conditionalFormatting sqref="JZM330:JZM336">
    <cfRule type="duplicateValues" dxfId="1" priority="35756"/>
  </conditionalFormatting>
  <conditionalFormatting sqref="JZM337:JZM343">
    <cfRule type="duplicateValues" dxfId="1" priority="30294"/>
  </conditionalFormatting>
  <conditionalFormatting sqref="JZM344:JZM347">
    <cfRule type="duplicateValues" dxfId="1" priority="24832"/>
  </conditionalFormatting>
  <conditionalFormatting sqref="JZN323:JZN329">
    <cfRule type="duplicateValues" dxfId="1" priority="19370"/>
  </conditionalFormatting>
  <conditionalFormatting sqref="JZN330:JZN336">
    <cfRule type="duplicateValues" dxfId="1" priority="13909"/>
  </conditionalFormatting>
  <conditionalFormatting sqref="JZN337:JZN343">
    <cfRule type="duplicateValues" dxfId="1" priority="8448"/>
  </conditionalFormatting>
  <conditionalFormatting sqref="JZN344:JZN347">
    <cfRule type="duplicateValues" dxfId="1" priority="2987"/>
  </conditionalFormatting>
  <conditionalFormatting sqref="JZP323:JZP329">
    <cfRule type="duplicateValues" dxfId="1" priority="41217"/>
  </conditionalFormatting>
  <conditionalFormatting sqref="JZP330:JZP336">
    <cfRule type="duplicateValues" dxfId="1" priority="35755"/>
  </conditionalFormatting>
  <conditionalFormatting sqref="JZP337:JZP343">
    <cfRule type="duplicateValues" dxfId="1" priority="30293"/>
  </conditionalFormatting>
  <conditionalFormatting sqref="JZP344:JZP347">
    <cfRule type="duplicateValues" dxfId="1" priority="24831"/>
  </conditionalFormatting>
  <conditionalFormatting sqref="JZQ323:JZQ329">
    <cfRule type="duplicateValues" dxfId="1" priority="19369"/>
  </conditionalFormatting>
  <conditionalFormatting sqref="JZQ330:JZQ336">
    <cfRule type="duplicateValues" dxfId="1" priority="13908"/>
  </conditionalFormatting>
  <conditionalFormatting sqref="JZQ337:JZQ343">
    <cfRule type="duplicateValues" dxfId="1" priority="8447"/>
  </conditionalFormatting>
  <conditionalFormatting sqref="JZQ344:JZQ347">
    <cfRule type="duplicateValues" dxfId="1" priority="2986"/>
  </conditionalFormatting>
  <conditionalFormatting sqref="JZS323:JZS329">
    <cfRule type="duplicateValues" dxfId="1" priority="41216"/>
  </conditionalFormatting>
  <conditionalFormatting sqref="JZS330:JZS336">
    <cfRule type="duplicateValues" dxfId="1" priority="35754"/>
  </conditionalFormatting>
  <conditionalFormatting sqref="JZS337:JZS343">
    <cfRule type="duplicateValues" dxfId="1" priority="30292"/>
  </conditionalFormatting>
  <conditionalFormatting sqref="JZS344:JZS347">
    <cfRule type="duplicateValues" dxfId="1" priority="24830"/>
  </conditionalFormatting>
  <conditionalFormatting sqref="JZT323:JZT329">
    <cfRule type="duplicateValues" dxfId="1" priority="19368"/>
  </conditionalFormatting>
  <conditionalFormatting sqref="JZT330:JZT336">
    <cfRule type="duplicateValues" dxfId="1" priority="13907"/>
  </conditionalFormatting>
  <conditionalFormatting sqref="JZT337:JZT343">
    <cfRule type="duplicateValues" dxfId="1" priority="8446"/>
  </conditionalFormatting>
  <conditionalFormatting sqref="JZT344:JZT347">
    <cfRule type="duplicateValues" dxfId="1" priority="2985"/>
  </conditionalFormatting>
  <conditionalFormatting sqref="JZV323:JZV329">
    <cfRule type="duplicateValues" dxfId="1" priority="41215"/>
  </conditionalFormatting>
  <conditionalFormatting sqref="JZV330:JZV336">
    <cfRule type="duplicateValues" dxfId="1" priority="35753"/>
  </conditionalFormatting>
  <conditionalFormatting sqref="JZV337:JZV343">
    <cfRule type="duplicateValues" dxfId="1" priority="30291"/>
  </conditionalFormatting>
  <conditionalFormatting sqref="JZV344:JZV347">
    <cfRule type="duplicateValues" dxfId="1" priority="24829"/>
  </conditionalFormatting>
  <conditionalFormatting sqref="JZW323:JZW329">
    <cfRule type="duplicateValues" dxfId="1" priority="19367"/>
  </conditionalFormatting>
  <conditionalFormatting sqref="JZW330:JZW336">
    <cfRule type="duplicateValues" dxfId="1" priority="13906"/>
  </conditionalFormatting>
  <conditionalFormatting sqref="JZW337:JZW343">
    <cfRule type="duplicateValues" dxfId="1" priority="8445"/>
  </conditionalFormatting>
  <conditionalFormatting sqref="JZW344:JZW347">
    <cfRule type="duplicateValues" dxfId="1" priority="2984"/>
  </conditionalFormatting>
  <conditionalFormatting sqref="JZY323:JZY329">
    <cfRule type="duplicateValues" dxfId="1" priority="41214"/>
  </conditionalFormatting>
  <conditionalFormatting sqref="JZY330:JZY336">
    <cfRule type="duplicateValues" dxfId="1" priority="35752"/>
  </conditionalFormatting>
  <conditionalFormatting sqref="JZY337:JZY343">
    <cfRule type="duplicateValues" dxfId="1" priority="30290"/>
  </conditionalFormatting>
  <conditionalFormatting sqref="JZY344:JZY347">
    <cfRule type="duplicateValues" dxfId="1" priority="24828"/>
  </conditionalFormatting>
  <conditionalFormatting sqref="JZZ323:JZZ329">
    <cfRule type="duplicateValues" dxfId="1" priority="19366"/>
  </conditionalFormatting>
  <conditionalFormatting sqref="JZZ330:JZZ336">
    <cfRule type="duplicateValues" dxfId="1" priority="13905"/>
  </conditionalFormatting>
  <conditionalFormatting sqref="JZZ337:JZZ343">
    <cfRule type="duplicateValues" dxfId="1" priority="8444"/>
  </conditionalFormatting>
  <conditionalFormatting sqref="JZZ344:JZZ347">
    <cfRule type="duplicateValues" dxfId="1" priority="2983"/>
  </conditionalFormatting>
  <conditionalFormatting sqref="KAB323:KAB329">
    <cfRule type="duplicateValues" dxfId="1" priority="41213"/>
  </conditionalFormatting>
  <conditionalFormatting sqref="KAB330:KAB336">
    <cfRule type="duplicateValues" dxfId="1" priority="35751"/>
  </conditionalFormatting>
  <conditionalFormatting sqref="KAB337:KAB343">
    <cfRule type="duplicateValues" dxfId="1" priority="30289"/>
  </conditionalFormatting>
  <conditionalFormatting sqref="KAB344:KAB347">
    <cfRule type="duplicateValues" dxfId="1" priority="24827"/>
  </conditionalFormatting>
  <conditionalFormatting sqref="KAC323:KAC329">
    <cfRule type="duplicateValues" dxfId="1" priority="19365"/>
  </conditionalFormatting>
  <conditionalFormatting sqref="KAC330:KAC336">
    <cfRule type="duplicateValues" dxfId="1" priority="13904"/>
  </conditionalFormatting>
  <conditionalFormatting sqref="KAC337:KAC343">
    <cfRule type="duplicateValues" dxfId="1" priority="8443"/>
  </conditionalFormatting>
  <conditionalFormatting sqref="KAC344:KAC347">
    <cfRule type="duplicateValues" dxfId="1" priority="2982"/>
  </conditionalFormatting>
  <conditionalFormatting sqref="KAE323:KAE329">
    <cfRule type="duplicateValues" dxfId="1" priority="41212"/>
  </conditionalFormatting>
  <conditionalFormatting sqref="KAE330:KAE336">
    <cfRule type="duplicateValues" dxfId="1" priority="35750"/>
  </conditionalFormatting>
  <conditionalFormatting sqref="KAE337:KAE343">
    <cfRule type="duplicateValues" dxfId="1" priority="30288"/>
  </conditionalFormatting>
  <conditionalFormatting sqref="KAE344:KAE347">
    <cfRule type="duplicateValues" dxfId="1" priority="24826"/>
  </conditionalFormatting>
  <conditionalFormatting sqref="KAF323:KAF329">
    <cfRule type="duplicateValues" dxfId="1" priority="19364"/>
  </conditionalFormatting>
  <conditionalFormatting sqref="KAF330:KAF336">
    <cfRule type="duplicateValues" dxfId="1" priority="13903"/>
  </conditionalFormatting>
  <conditionalFormatting sqref="KAF337:KAF343">
    <cfRule type="duplicateValues" dxfId="1" priority="8442"/>
  </conditionalFormatting>
  <conditionalFormatting sqref="KAF344:KAF347">
    <cfRule type="duplicateValues" dxfId="1" priority="2981"/>
  </conditionalFormatting>
  <conditionalFormatting sqref="KAH323:KAH329">
    <cfRule type="duplicateValues" dxfId="1" priority="41211"/>
  </conditionalFormatting>
  <conditionalFormatting sqref="KAH330:KAH336">
    <cfRule type="duplicateValues" dxfId="1" priority="35749"/>
  </conditionalFormatting>
  <conditionalFormatting sqref="KAH337:KAH343">
    <cfRule type="duplicateValues" dxfId="1" priority="30287"/>
  </conditionalFormatting>
  <conditionalFormatting sqref="KAH344:KAH347">
    <cfRule type="duplicateValues" dxfId="1" priority="24825"/>
  </conditionalFormatting>
  <conditionalFormatting sqref="KAI323:KAI329">
    <cfRule type="duplicateValues" dxfId="1" priority="19363"/>
  </conditionalFormatting>
  <conditionalFormatting sqref="KAI330:KAI336">
    <cfRule type="duplicateValues" dxfId="1" priority="13902"/>
  </conditionalFormatting>
  <conditionalFormatting sqref="KAI337:KAI343">
    <cfRule type="duplicateValues" dxfId="1" priority="8441"/>
  </conditionalFormatting>
  <conditionalFormatting sqref="KAI344:KAI347">
    <cfRule type="duplicateValues" dxfId="1" priority="2980"/>
  </conditionalFormatting>
  <conditionalFormatting sqref="KAK323:KAK329">
    <cfRule type="duplicateValues" dxfId="1" priority="41210"/>
  </conditionalFormatting>
  <conditionalFormatting sqref="KAK330:KAK336">
    <cfRule type="duplicateValues" dxfId="1" priority="35748"/>
  </conditionalFormatting>
  <conditionalFormatting sqref="KAK337:KAK343">
    <cfRule type="duplicateValues" dxfId="1" priority="30286"/>
  </conditionalFormatting>
  <conditionalFormatting sqref="KAK344:KAK347">
    <cfRule type="duplicateValues" dxfId="1" priority="24824"/>
  </conditionalFormatting>
  <conditionalFormatting sqref="KAL323:KAL329">
    <cfRule type="duplicateValues" dxfId="1" priority="19362"/>
  </conditionalFormatting>
  <conditionalFormatting sqref="KAL330:KAL336">
    <cfRule type="duplicateValues" dxfId="1" priority="13901"/>
  </conditionalFormatting>
  <conditionalFormatting sqref="KAL337:KAL343">
    <cfRule type="duplicateValues" dxfId="1" priority="8440"/>
  </conditionalFormatting>
  <conditionalFormatting sqref="KAL344:KAL347">
    <cfRule type="duplicateValues" dxfId="1" priority="2979"/>
  </conditionalFormatting>
  <conditionalFormatting sqref="KAN323:KAN329">
    <cfRule type="duplicateValues" dxfId="1" priority="41209"/>
  </conditionalFormatting>
  <conditionalFormatting sqref="KAN330:KAN336">
    <cfRule type="duplicateValues" dxfId="1" priority="35747"/>
  </conditionalFormatting>
  <conditionalFormatting sqref="KAN337:KAN343">
    <cfRule type="duplicateValues" dxfId="1" priority="30285"/>
  </conditionalFormatting>
  <conditionalFormatting sqref="KAN344:KAN347">
    <cfRule type="duplicateValues" dxfId="1" priority="24823"/>
  </conditionalFormatting>
  <conditionalFormatting sqref="KAO323:KAO329">
    <cfRule type="duplicateValues" dxfId="1" priority="19361"/>
  </conditionalFormatting>
  <conditionalFormatting sqref="KAO330:KAO336">
    <cfRule type="duplicateValues" dxfId="1" priority="13900"/>
  </conditionalFormatting>
  <conditionalFormatting sqref="KAO337:KAO343">
    <cfRule type="duplicateValues" dxfId="1" priority="8439"/>
  </conditionalFormatting>
  <conditionalFormatting sqref="KAO344:KAO347">
    <cfRule type="duplicateValues" dxfId="1" priority="2978"/>
  </conditionalFormatting>
  <conditionalFormatting sqref="KAQ323:KAQ329">
    <cfRule type="duplicateValues" dxfId="1" priority="41208"/>
  </conditionalFormatting>
  <conditionalFormatting sqref="KAQ330:KAQ336">
    <cfRule type="duplicateValues" dxfId="1" priority="35746"/>
  </conditionalFormatting>
  <conditionalFormatting sqref="KAQ337:KAQ343">
    <cfRule type="duplicateValues" dxfId="1" priority="30284"/>
  </conditionalFormatting>
  <conditionalFormatting sqref="KAQ344:KAQ347">
    <cfRule type="duplicateValues" dxfId="1" priority="24822"/>
  </conditionalFormatting>
  <conditionalFormatting sqref="KAR323:KAR329">
    <cfRule type="duplicateValues" dxfId="1" priority="19360"/>
  </conditionalFormatting>
  <conditionalFormatting sqref="KAR330:KAR336">
    <cfRule type="duplicateValues" dxfId="1" priority="13899"/>
  </conditionalFormatting>
  <conditionalFormatting sqref="KAR337:KAR343">
    <cfRule type="duplicateValues" dxfId="1" priority="8438"/>
  </conditionalFormatting>
  <conditionalFormatting sqref="KAR344:KAR347">
    <cfRule type="duplicateValues" dxfId="1" priority="2977"/>
  </conditionalFormatting>
  <conditionalFormatting sqref="KAT323:KAT329">
    <cfRule type="duplicateValues" dxfId="1" priority="41207"/>
  </conditionalFormatting>
  <conditionalFormatting sqref="KAT330:KAT336">
    <cfRule type="duplicateValues" dxfId="1" priority="35745"/>
  </conditionalFormatting>
  <conditionalFormatting sqref="KAT337:KAT343">
    <cfRule type="duplicateValues" dxfId="1" priority="30283"/>
  </conditionalFormatting>
  <conditionalFormatting sqref="KAT344:KAT347">
    <cfRule type="duplicateValues" dxfId="1" priority="24821"/>
  </conditionalFormatting>
  <conditionalFormatting sqref="KAU323:KAU329">
    <cfRule type="duplicateValues" dxfId="1" priority="19359"/>
  </conditionalFormatting>
  <conditionalFormatting sqref="KAU330:KAU336">
    <cfRule type="duplicateValues" dxfId="1" priority="13898"/>
  </conditionalFormatting>
  <conditionalFormatting sqref="KAU337:KAU343">
    <cfRule type="duplicateValues" dxfId="1" priority="8437"/>
  </conditionalFormatting>
  <conditionalFormatting sqref="KAU344:KAU347">
    <cfRule type="duplicateValues" dxfId="1" priority="2976"/>
  </conditionalFormatting>
  <conditionalFormatting sqref="KAW323:KAW329">
    <cfRule type="duplicateValues" dxfId="1" priority="41206"/>
  </conditionalFormatting>
  <conditionalFormatting sqref="KAW330:KAW336">
    <cfRule type="duplicateValues" dxfId="1" priority="35744"/>
  </conditionalFormatting>
  <conditionalFormatting sqref="KAW337:KAW343">
    <cfRule type="duplicateValues" dxfId="1" priority="30282"/>
  </conditionalFormatting>
  <conditionalFormatting sqref="KAW344:KAW347">
    <cfRule type="duplicateValues" dxfId="1" priority="24820"/>
  </conditionalFormatting>
  <conditionalFormatting sqref="KAX323:KAX329">
    <cfRule type="duplicateValues" dxfId="1" priority="19358"/>
  </conditionalFormatting>
  <conditionalFormatting sqref="KAX330:KAX336">
    <cfRule type="duplicateValues" dxfId="1" priority="13897"/>
  </conditionalFormatting>
  <conditionalFormatting sqref="KAX337:KAX343">
    <cfRule type="duplicateValues" dxfId="1" priority="8436"/>
  </conditionalFormatting>
  <conditionalFormatting sqref="KAX344:KAX347">
    <cfRule type="duplicateValues" dxfId="1" priority="2975"/>
  </conditionalFormatting>
  <conditionalFormatting sqref="KAZ323:KAZ329">
    <cfRule type="duplicateValues" dxfId="1" priority="41205"/>
  </conditionalFormatting>
  <conditionalFormatting sqref="KAZ330:KAZ336">
    <cfRule type="duplicateValues" dxfId="1" priority="35743"/>
  </conditionalFormatting>
  <conditionalFormatting sqref="KAZ337:KAZ343">
    <cfRule type="duplicateValues" dxfId="1" priority="30281"/>
  </conditionalFormatting>
  <conditionalFormatting sqref="KAZ344:KAZ347">
    <cfRule type="duplicateValues" dxfId="1" priority="24819"/>
  </conditionalFormatting>
  <conditionalFormatting sqref="KBA323:KBA329">
    <cfRule type="duplicateValues" dxfId="1" priority="19357"/>
  </conditionalFormatting>
  <conditionalFormatting sqref="KBA330:KBA336">
    <cfRule type="duplicateValues" dxfId="1" priority="13896"/>
  </conditionalFormatting>
  <conditionalFormatting sqref="KBA337:KBA343">
    <cfRule type="duplicateValues" dxfId="1" priority="8435"/>
  </conditionalFormatting>
  <conditionalFormatting sqref="KBA344:KBA347">
    <cfRule type="duplicateValues" dxfId="1" priority="2974"/>
  </conditionalFormatting>
  <conditionalFormatting sqref="KBC323:KBC329">
    <cfRule type="duplicateValues" dxfId="1" priority="41204"/>
  </conditionalFormatting>
  <conditionalFormatting sqref="KBC330:KBC336">
    <cfRule type="duplicateValues" dxfId="1" priority="35742"/>
  </conditionalFormatting>
  <conditionalFormatting sqref="KBC337:KBC343">
    <cfRule type="duplicateValues" dxfId="1" priority="30280"/>
  </conditionalFormatting>
  <conditionalFormatting sqref="KBC344:KBC347">
    <cfRule type="duplicateValues" dxfId="1" priority="24818"/>
  </conditionalFormatting>
  <conditionalFormatting sqref="KBD323:KBD329">
    <cfRule type="duplicateValues" dxfId="1" priority="19356"/>
  </conditionalFormatting>
  <conditionalFormatting sqref="KBD330:KBD336">
    <cfRule type="duplicateValues" dxfId="1" priority="13895"/>
  </conditionalFormatting>
  <conditionalFormatting sqref="KBD337:KBD343">
    <cfRule type="duplicateValues" dxfId="1" priority="8434"/>
  </conditionalFormatting>
  <conditionalFormatting sqref="KBD344:KBD347">
    <cfRule type="duplicateValues" dxfId="1" priority="2973"/>
  </conditionalFormatting>
  <conditionalFormatting sqref="KBF323:KBF329">
    <cfRule type="duplicateValues" dxfId="1" priority="41203"/>
  </conditionalFormatting>
  <conditionalFormatting sqref="KBF330:KBF336">
    <cfRule type="duplicateValues" dxfId="1" priority="35741"/>
  </conditionalFormatting>
  <conditionalFormatting sqref="KBF337:KBF343">
    <cfRule type="duplicateValues" dxfId="1" priority="30279"/>
  </conditionalFormatting>
  <conditionalFormatting sqref="KBF344:KBF347">
    <cfRule type="duplicateValues" dxfId="1" priority="24817"/>
  </conditionalFormatting>
  <conditionalFormatting sqref="KBG323:KBG329">
    <cfRule type="duplicateValues" dxfId="1" priority="19355"/>
  </conditionalFormatting>
  <conditionalFormatting sqref="KBG330:KBG336">
    <cfRule type="duplicateValues" dxfId="1" priority="13894"/>
  </conditionalFormatting>
  <conditionalFormatting sqref="KBG337:KBG343">
    <cfRule type="duplicateValues" dxfId="1" priority="8433"/>
  </conditionalFormatting>
  <conditionalFormatting sqref="KBG344:KBG347">
    <cfRule type="duplicateValues" dxfId="1" priority="2972"/>
  </conditionalFormatting>
  <conditionalFormatting sqref="KBI323:KBI329">
    <cfRule type="duplicateValues" dxfId="1" priority="41202"/>
  </conditionalFormatting>
  <conditionalFormatting sqref="KBI330:KBI336">
    <cfRule type="duplicateValues" dxfId="1" priority="35740"/>
  </conditionalFormatting>
  <conditionalFormatting sqref="KBI337:KBI343">
    <cfRule type="duplicateValues" dxfId="1" priority="30278"/>
  </conditionalFormatting>
  <conditionalFormatting sqref="KBI344:KBI347">
    <cfRule type="duplicateValues" dxfId="1" priority="24816"/>
  </conditionalFormatting>
  <conditionalFormatting sqref="KBJ323:KBJ329">
    <cfRule type="duplicateValues" dxfId="1" priority="19354"/>
  </conditionalFormatting>
  <conditionalFormatting sqref="KBJ330:KBJ336">
    <cfRule type="duplicateValues" dxfId="1" priority="13893"/>
  </conditionalFormatting>
  <conditionalFormatting sqref="KBJ337:KBJ343">
    <cfRule type="duplicateValues" dxfId="1" priority="8432"/>
  </conditionalFormatting>
  <conditionalFormatting sqref="KBJ344:KBJ347">
    <cfRule type="duplicateValues" dxfId="1" priority="2971"/>
  </conditionalFormatting>
  <conditionalFormatting sqref="KBL323:KBL329">
    <cfRule type="duplicateValues" dxfId="1" priority="41201"/>
  </conditionalFormatting>
  <conditionalFormatting sqref="KBL330:KBL336">
    <cfRule type="duplicateValues" dxfId="1" priority="35739"/>
  </conditionalFormatting>
  <conditionalFormatting sqref="KBL337:KBL343">
    <cfRule type="duplicateValues" dxfId="1" priority="30277"/>
  </conditionalFormatting>
  <conditionalFormatting sqref="KBL344:KBL347">
    <cfRule type="duplicateValues" dxfId="1" priority="24815"/>
  </conditionalFormatting>
  <conditionalFormatting sqref="KBM323:KBM329">
    <cfRule type="duplicateValues" dxfId="1" priority="19353"/>
  </conditionalFormatting>
  <conditionalFormatting sqref="KBM330:KBM336">
    <cfRule type="duplicateValues" dxfId="1" priority="13892"/>
  </conditionalFormatting>
  <conditionalFormatting sqref="KBM337:KBM343">
    <cfRule type="duplicateValues" dxfId="1" priority="8431"/>
  </conditionalFormatting>
  <conditionalFormatting sqref="KBM344:KBM347">
    <cfRule type="duplicateValues" dxfId="1" priority="2970"/>
  </conditionalFormatting>
  <conditionalFormatting sqref="KBO323:KBO329">
    <cfRule type="duplicateValues" dxfId="1" priority="41200"/>
  </conditionalFormatting>
  <conditionalFormatting sqref="KBO330:KBO336">
    <cfRule type="duplicateValues" dxfId="1" priority="35738"/>
  </conditionalFormatting>
  <conditionalFormatting sqref="KBO337:KBO343">
    <cfRule type="duplicateValues" dxfId="1" priority="30276"/>
  </conditionalFormatting>
  <conditionalFormatting sqref="KBO344:KBO347">
    <cfRule type="duplicateValues" dxfId="1" priority="24814"/>
  </conditionalFormatting>
  <conditionalFormatting sqref="KBP323:KBP329">
    <cfRule type="duplicateValues" dxfId="1" priority="19352"/>
  </conditionalFormatting>
  <conditionalFormatting sqref="KBP330:KBP336">
    <cfRule type="duplicateValues" dxfId="1" priority="13891"/>
  </conditionalFormatting>
  <conditionalFormatting sqref="KBP337:KBP343">
    <cfRule type="duplicateValues" dxfId="1" priority="8430"/>
  </conditionalFormatting>
  <conditionalFormatting sqref="KBP344:KBP347">
    <cfRule type="duplicateValues" dxfId="1" priority="2969"/>
  </conditionalFormatting>
  <conditionalFormatting sqref="KBR323:KBR329">
    <cfRule type="duplicateValues" dxfId="1" priority="41199"/>
  </conditionalFormatting>
  <conditionalFormatting sqref="KBR330:KBR336">
    <cfRule type="duplicateValues" dxfId="1" priority="35737"/>
  </conditionalFormatting>
  <conditionalFormatting sqref="KBR337:KBR343">
    <cfRule type="duplicateValues" dxfId="1" priority="30275"/>
  </conditionalFormatting>
  <conditionalFormatting sqref="KBR344:KBR347">
    <cfRule type="duplicateValues" dxfId="1" priority="24813"/>
  </conditionalFormatting>
  <conditionalFormatting sqref="KBS323:KBS329">
    <cfRule type="duplicateValues" dxfId="1" priority="19351"/>
  </conditionalFormatting>
  <conditionalFormatting sqref="KBS330:KBS336">
    <cfRule type="duplicateValues" dxfId="1" priority="13890"/>
  </conditionalFormatting>
  <conditionalFormatting sqref="KBS337:KBS343">
    <cfRule type="duplicateValues" dxfId="1" priority="8429"/>
  </conditionalFormatting>
  <conditionalFormatting sqref="KBS344:KBS347">
    <cfRule type="duplicateValues" dxfId="1" priority="2968"/>
  </conditionalFormatting>
  <conditionalFormatting sqref="KBU323:KBU329">
    <cfRule type="duplicateValues" dxfId="1" priority="41198"/>
  </conditionalFormatting>
  <conditionalFormatting sqref="KBU330:KBU336">
    <cfRule type="duplicateValues" dxfId="1" priority="35736"/>
  </conditionalFormatting>
  <conditionalFormatting sqref="KBU337:KBU343">
    <cfRule type="duplicateValues" dxfId="1" priority="30274"/>
  </conditionalFormatting>
  <conditionalFormatting sqref="KBU344:KBU347">
    <cfRule type="duplicateValues" dxfId="1" priority="24812"/>
  </conditionalFormatting>
  <conditionalFormatting sqref="KBV323:KBV329">
    <cfRule type="duplicateValues" dxfId="1" priority="19350"/>
  </conditionalFormatting>
  <conditionalFormatting sqref="KBV330:KBV336">
    <cfRule type="duplicateValues" dxfId="1" priority="13889"/>
  </conditionalFormatting>
  <conditionalFormatting sqref="KBV337:KBV343">
    <cfRule type="duplicateValues" dxfId="1" priority="8428"/>
  </conditionalFormatting>
  <conditionalFormatting sqref="KBV344:KBV347">
    <cfRule type="duplicateValues" dxfId="1" priority="2967"/>
  </conditionalFormatting>
  <conditionalFormatting sqref="KBX323:KBX329">
    <cfRule type="duplicateValues" dxfId="1" priority="41197"/>
  </conditionalFormatting>
  <conditionalFormatting sqref="KBX330:KBX336">
    <cfRule type="duplicateValues" dxfId="1" priority="35735"/>
  </conditionalFormatting>
  <conditionalFormatting sqref="KBX337:KBX343">
    <cfRule type="duplicateValues" dxfId="1" priority="30273"/>
  </conditionalFormatting>
  <conditionalFormatting sqref="KBX344:KBX347">
    <cfRule type="duplicateValues" dxfId="1" priority="24811"/>
  </conditionalFormatting>
  <conditionalFormatting sqref="KBY323:KBY329">
    <cfRule type="duplicateValues" dxfId="1" priority="19349"/>
  </conditionalFormatting>
  <conditionalFormatting sqref="KBY330:KBY336">
    <cfRule type="duplicateValues" dxfId="1" priority="13888"/>
  </conditionalFormatting>
  <conditionalFormatting sqref="KBY337:KBY343">
    <cfRule type="duplicateValues" dxfId="1" priority="8427"/>
  </conditionalFormatting>
  <conditionalFormatting sqref="KBY344:KBY347">
    <cfRule type="duplicateValues" dxfId="1" priority="2966"/>
  </conditionalFormatting>
  <conditionalFormatting sqref="KCA323:KCA329">
    <cfRule type="duplicateValues" dxfId="1" priority="41196"/>
  </conditionalFormatting>
  <conditionalFormatting sqref="KCA330:KCA336">
    <cfRule type="duplicateValues" dxfId="1" priority="35734"/>
  </conditionalFormatting>
  <conditionalFormatting sqref="KCA337:KCA343">
    <cfRule type="duplicateValues" dxfId="1" priority="30272"/>
  </conditionalFormatting>
  <conditionalFormatting sqref="KCA344:KCA347">
    <cfRule type="duplicateValues" dxfId="1" priority="24810"/>
  </conditionalFormatting>
  <conditionalFormatting sqref="KCB323:KCB329">
    <cfRule type="duplicateValues" dxfId="1" priority="19348"/>
  </conditionalFormatting>
  <conditionalFormatting sqref="KCB330:KCB336">
    <cfRule type="duplicateValues" dxfId="1" priority="13887"/>
  </conditionalFormatting>
  <conditionalFormatting sqref="KCB337:KCB343">
    <cfRule type="duplicateValues" dxfId="1" priority="8426"/>
  </conditionalFormatting>
  <conditionalFormatting sqref="KCB344:KCB347">
    <cfRule type="duplicateValues" dxfId="1" priority="2965"/>
  </conditionalFormatting>
  <conditionalFormatting sqref="KCD323:KCD329">
    <cfRule type="duplicateValues" dxfId="1" priority="41195"/>
  </conditionalFormatting>
  <conditionalFormatting sqref="KCD330:KCD336">
    <cfRule type="duplicateValues" dxfId="1" priority="35733"/>
  </conditionalFormatting>
  <conditionalFormatting sqref="KCD337:KCD343">
    <cfRule type="duplicateValues" dxfId="1" priority="30271"/>
  </conditionalFormatting>
  <conditionalFormatting sqref="KCD344:KCD347">
    <cfRule type="duplicateValues" dxfId="1" priority="24809"/>
  </conditionalFormatting>
  <conditionalFormatting sqref="KCE323:KCE329">
    <cfRule type="duplicateValues" dxfId="1" priority="19347"/>
  </conditionalFormatting>
  <conditionalFormatting sqref="KCE330:KCE336">
    <cfRule type="duplicateValues" dxfId="1" priority="13886"/>
  </conditionalFormatting>
  <conditionalFormatting sqref="KCE337:KCE343">
    <cfRule type="duplicateValues" dxfId="1" priority="8425"/>
  </conditionalFormatting>
  <conditionalFormatting sqref="KCE344:KCE347">
    <cfRule type="duplicateValues" dxfId="1" priority="2964"/>
  </conditionalFormatting>
  <conditionalFormatting sqref="KCG323:KCG329">
    <cfRule type="duplicateValues" dxfId="1" priority="41194"/>
  </conditionalFormatting>
  <conditionalFormatting sqref="KCG330:KCG336">
    <cfRule type="duplicateValues" dxfId="1" priority="35732"/>
  </conditionalFormatting>
  <conditionalFormatting sqref="KCG337:KCG343">
    <cfRule type="duplicateValues" dxfId="1" priority="30270"/>
  </conditionalFormatting>
  <conditionalFormatting sqref="KCG344:KCG347">
    <cfRule type="duplicateValues" dxfId="1" priority="24808"/>
  </conditionalFormatting>
  <conditionalFormatting sqref="KCH323:KCH329">
    <cfRule type="duplicateValues" dxfId="1" priority="19346"/>
  </conditionalFormatting>
  <conditionalFormatting sqref="KCH330:KCH336">
    <cfRule type="duplicateValues" dxfId="1" priority="13885"/>
  </conditionalFormatting>
  <conditionalFormatting sqref="KCH337:KCH343">
    <cfRule type="duplicateValues" dxfId="1" priority="8424"/>
  </conditionalFormatting>
  <conditionalFormatting sqref="KCH344:KCH347">
    <cfRule type="duplicateValues" dxfId="1" priority="2963"/>
  </conditionalFormatting>
  <conditionalFormatting sqref="KCJ323:KCJ329">
    <cfRule type="duplicateValues" dxfId="1" priority="41193"/>
  </conditionalFormatting>
  <conditionalFormatting sqref="KCJ330:KCJ336">
    <cfRule type="duplicateValues" dxfId="1" priority="35731"/>
  </conditionalFormatting>
  <conditionalFormatting sqref="KCJ337:KCJ343">
    <cfRule type="duplicateValues" dxfId="1" priority="30269"/>
  </conditionalFormatting>
  <conditionalFormatting sqref="KCJ344:KCJ347">
    <cfRule type="duplicateValues" dxfId="1" priority="24807"/>
  </conditionalFormatting>
  <conditionalFormatting sqref="KCK323:KCK329">
    <cfRule type="duplicateValues" dxfId="1" priority="19345"/>
  </conditionalFormatting>
  <conditionalFormatting sqref="KCK330:KCK336">
    <cfRule type="duplicateValues" dxfId="1" priority="13884"/>
  </conditionalFormatting>
  <conditionalFormatting sqref="KCK337:KCK343">
    <cfRule type="duplicateValues" dxfId="1" priority="8423"/>
  </conditionalFormatting>
  <conditionalFormatting sqref="KCK344:KCK347">
    <cfRule type="duplicateValues" dxfId="1" priority="2962"/>
  </conditionalFormatting>
  <conditionalFormatting sqref="KCM323:KCM329">
    <cfRule type="duplicateValues" dxfId="1" priority="41192"/>
  </conditionalFormatting>
  <conditionalFormatting sqref="KCM330:KCM336">
    <cfRule type="duplicateValues" dxfId="1" priority="35730"/>
  </conditionalFormatting>
  <conditionalFormatting sqref="KCM337:KCM343">
    <cfRule type="duplicateValues" dxfId="1" priority="30268"/>
  </conditionalFormatting>
  <conditionalFormatting sqref="KCM344:KCM347">
    <cfRule type="duplicateValues" dxfId="1" priority="24806"/>
  </conditionalFormatting>
  <conditionalFormatting sqref="KCN323:KCN329">
    <cfRule type="duplicateValues" dxfId="1" priority="19344"/>
  </conditionalFormatting>
  <conditionalFormatting sqref="KCN330:KCN336">
    <cfRule type="duplicateValues" dxfId="1" priority="13883"/>
  </conditionalFormatting>
  <conditionalFormatting sqref="KCN337:KCN343">
    <cfRule type="duplicateValues" dxfId="1" priority="8422"/>
  </conditionalFormatting>
  <conditionalFormatting sqref="KCN344:KCN347">
    <cfRule type="duplicateValues" dxfId="1" priority="2961"/>
  </conditionalFormatting>
  <conditionalFormatting sqref="KCP323:KCP329">
    <cfRule type="duplicateValues" dxfId="1" priority="41191"/>
  </conditionalFormatting>
  <conditionalFormatting sqref="KCP330:KCP336">
    <cfRule type="duplicateValues" dxfId="1" priority="35729"/>
  </conditionalFormatting>
  <conditionalFormatting sqref="KCP337:KCP343">
    <cfRule type="duplicateValues" dxfId="1" priority="30267"/>
  </conditionalFormatting>
  <conditionalFormatting sqref="KCP344:KCP347">
    <cfRule type="duplicateValues" dxfId="1" priority="24805"/>
  </conditionalFormatting>
  <conditionalFormatting sqref="KCQ323:KCQ329">
    <cfRule type="duplicateValues" dxfId="1" priority="19343"/>
  </conditionalFormatting>
  <conditionalFormatting sqref="KCQ330:KCQ336">
    <cfRule type="duplicateValues" dxfId="1" priority="13882"/>
  </conditionalFormatting>
  <conditionalFormatting sqref="KCQ337:KCQ343">
    <cfRule type="duplicateValues" dxfId="1" priority="8421"/>
  </conditionalFormatting>
  <conditionalFormatting sqref="KCQ344:KCQ347">
    <cfRule type="duplicateValues" dxfId="1" priority="2960"/>
  </conditionalFormatting>
  <conditionalFormatting sqref="KCS323:KCS329">
    <cfRule type="duplicateValues" dxfId="1" priority="41190"/>
  </conditionalFormatting>
  <conditionalFormatting sqref="KCS330:KCS336">
    <cfRule type="duplicateValues" dxfId="1" priority="35728"/>
  </conditionalFormatting>
  <conditionalFormatting sqref="KCS337:KCS343">
    <cfRule type="duplicateValues" dxfId="1" priority="30266"/>
  </conditionalFormatting>
  <conditionalFormatting sqref="KCS344:KCS347">
    <cfRule type="duplicateValues" dxfId="1" priority="24804"/>
  </conditionalFormatting>
  <conditionalFormatting sqref="KCT323:KCT329">
    <cfRule type="duplicateValues" dxfId="1" priority="19342"/>
  </conditionalFormatting>
  <conditionalFormatting sqref="KCT330:KCT336">
    <cfRule type="duplicateValues" dxfId="1" priority="13881"/>
  </conditionalFormatting>
  <conditionalFormatting sqref="KCT337:KCT343">
    <cfRule type="duplicateValues" dxfId="1" priority="8420"/>
  </conditionalFormatting>
  <conditionalFormatting sqref="KCT344:KCT347">
    <cfRule type="duplicateValues" dxfId="1" priority="2959"/>
  </conditionalFormatting>
  <conditionalFormatting sqref="KCV323:KCV329">
    <cfRule type="duplicateValues" dxfId="1" priority="41189"/>
  </conditionalFormatting>
  <conditionalFormatting sqref="KCV330:KCV336">
    <cfRule type="duplicateValues" dxfId="1" priority="35727"/>
  </conditionalFormatting>
  <conditionalFormatting sqref="KCV337:KCV343">
    <cfRule type="duplicateValues" dxfId="1" priority="30265"/>
  </conditionalFormatting>
  <conditionalFormatting sqref="KCV344:KCV347">
    <cfRule type="duplicateValues" dxfId="1" priority="24803"/>
  </conditionalFormatting>
  <conditionalFormatting sqref="KCW323:KCW329">
    <cfRule type="duplicateValues" dxfId="1" priority="19341"/>
  </conditionalFormatting>
  <conditionalFormatting sqref="KCW330:KCW336">
    <cfRule type="duplicateValues" dxfId="1" priority="13880"/>
  </conditionalFormatting>
  <conditionalFormatting sqref="KCW337:KCW343">
    <cfRule type="duplicateValues" dxfId="1" priority="8419"/>
  </conditionalFormatting>
  <conditionalFormatting sqref="KCW344:KCW347">
    <cfRule type="duplicateValues" dxfId="1" priority="2958"/>
  </conditionalFormatting>
  <conditionalFormatting sqref="KCY323:KCY329">
    <cfRule type="duplicateValues" dxfId="1" priority="41188"/>
  </conditionalFormatting>
  <conditionalFormatting sqref="KCY330:KCY336">
    <cfRule type="duplicateValues" dxfId="1" priority="35726"/>
  </conditionalFormatting>
  <conditionalFormatting sqref="KCY337:KCY343">
    <cfRule type="duplicateValues" dxfId="1" priority="30264"/>
  </conditionalFormatting>
  <conditionalFormatting sqref="KCY344:KCY347">
    <cfRule type="duplicateValues" dxfId="1" priority="24802"/>
  </conditionalFormatting>
  <conditionalFormatting sqref="KCZ323:KCZ329">
    <cfRule type="duplicateValues" dxfId="1" priority="19340"/>
  </conditionalFormatting>
  <conditionalFormatting sqref="KCZ330:KCZ336">
    <cfRule type="duplicateValues" dxfId="1" priority="13879"/>
  </conditionalFormatting>
  <conditionalFormatting sqref="KCZ337:KCZ343">
    <cfRule type="duplicateValues" dxfId="1" priority="8418"/>
  </conditionalFormatting>
  <conditionalFormatting sqref="KCZ344:KCZ347">
    <cfRule type="duplicateValues" dxfId="1" priority="2957"/>
  </conditionalFormatting>
  <conditionalFormatting sqref="KDB323:KDB329">
    <cfRule type="duplicateValues" dxfId="1" priority="41187"/>
  </conditionalFormatting>
  <conditionalFormatting sqref="KDB330:KDB336">
    <cfRule type="duplicateValues" dxfId="1" priority="35725"/>
  </conditionalFormatting>
  <conditionalFormatting sqref="KDB337:KDB343">
    <cfRule type="duplicateValues" dxfId="1" priority="30263"/>
  </conditionalFormatting>
  <conditionalFormatting sqref="KDB344:KDB347">
    <cfRule type="duplicateValues" dxfId="1" priority="24801"/>
  </conditionalFormatting>
  <conditionalFormatting sqref="KDC323:KDC329">
    <cfRule type="duplicateValues" dxfId="1" priority="19339"/>
  </conditionalFormatting>
  <conditionalFormatting sqref="KDC330:KDC336">
    <cfRule type="duplicateValues" dxfId="1" priority="13878"/>
  </conditionalFormatting>
  <conditionalFormatting sqref="KDC337:KDC343">
    <cfRule type="duplicateValues" dxfId="1" priority="8417"/>
  </conditionalFormatting>
  <conditionalFormatting sqref="KDC344:KDC347">
    <cfRule type="duplicateValues" dxfId="1" priority="2956"/>
  </conditionalFormatting>
  <conditionalFormatting sqref="KDE323:KDE329">
    <cfRule type="duplicateValues" dxfId="1" priority="41186"/>
  </conditionalFormatting>
  <conditionalFormatting sqref="KDE330:KDE336">
    <cfRule type="duplicateValues" dxfId="1" priority="35724"/>
  </conditionalFormatting>
  <conditionalFormatting sqref="KDE337:KDE343">
    <cfRule type="duplicateValues" dxfId="1" priority="30262"/>
  </conditionalFormatting>
  <conditionalFormatting sqref="KDE344:KDE347">
    <cfRule type="duplicateValues" dxfId="1" priority="24800"/>
  </conditionalFormatting>
  <conditionalFormatting sqref="KDF323:KDF329">
    <cfRule type="duplicateValues" dxfId="1" priority="19338"/>
  </conditionalFormatting>
  <conditionalFormatting sqref="KDF330:KDF336">
    <cfRule type="duplicateValues" dxfId="1" priority="13877"/>
  </conditionalFormatting>
  <conditionalFormatting sqref="KDF337:KDF343">
    <cfRule type="duplicateValues" dxfId="1" priority="8416"/>
  </conditionalFormatting>
  <conditionalFormatting sqref="KDF344:KDF347">
    <cfRule type="duplicateValues" dxfId="1" priority="2955"/>
  </conditionalFormatting>
  <conditionalFormatting sqref="KDH323:KDH329">
    <cfRule type="duplicateValues" dxfId="1" priority="41185"/>
  </conditionalFormatting>
  <conditionalFormatting sqref="KDH330:KDH336">
    <cfRule type="duplicateValues" dxfId="1" priority="35723"/>
  </conditionalFormatting>
  <conditionalFormatting sqref="KDH337:KDH343">
    <cfRule type="duplicateValues" dxfId="1" priority="30261"/>
  </conditionalFormatting>
  <conditionalFormatting sqref="KDH344:KDH347">
    <cfRule type="duplicateValues" dxfId="1" priority="24799"/>
  </conditionalFormatting>
  <conditionalFormatting sqref="KDI323:KDI329">
    <cfRule type="duplicateValues" dxfId="1" priority="19337"/>
  </conditionalFormatting>
  <conditionalFormatting sqref="KDI330:KDI336">
    <cfRule type="duplicateValues" dxfId="1" priority="13876"/>
  </conditionalFormatting>
  <conditionalFormatting sqref="KDI337:KDI343">
    <cfRule type="duplicateValues" dxfId="1" priority="8415"/>
  </conditionalFormatting>
  <conditionalFormatting sqref="KDI344:KDI347">
    <cfRule type="duplicateValues" dxfId="1" priority="2954"/>
  </conditionalFormatting>
  <conditionalFormatting sqref="KDK323:KDK329">
    <cfRule type="duplicateValues" dxfId="1" priority="41184"/>
  </conditionalFormatting>
  <conditionalFormatting sqref="KDK330:KDK336">
    <cfRule type="duplicateValues" dxfId="1" priority="35722"/>
  </conditionalFormatting>
  <conditionalFormatting sqref="KDK337:KDK343">
    <cfRule type="duplicateValues" dxfId="1" priority="30260"/>
  </conditionalFormatting>
  <conditionalFormatting sqref="KDK344:KDK347">
    <cfRule type="duplicateValues" dxfId="1" priority="24798"/>
  </conditionalFormatting>
  <conditionalFormatting sqref="KDL323:KDL329">
    <cfRule type="duplicateValues" dxfId="1" priority="19336"/>
  </conditionalFormatting>
  <conditionalFormatting sqref="KDL330:KDL336">
    <cfRule type="duplicateValues" dxfId="1" priority="13875"/>
  </conditionalFormatting>
  <conditionalFormatting sqref="KDL337:KDL343">
    <cfRule type="duplicateValues" dxfId="1" priority="8414"/>
  </conditionalFormatting>
  <conditionalFormatting sqref="KDL344:KDL347">
    <cfRule type="duplicateValues" dxfId="1" priority="2953"/>
  </conditionalFormatting>
  <conditionalFormatting sqref="KDN323:KDN329">
    <cfRule type="duplicateValues" dxfId="1" priority="41183"/>
  </conditionalFormatting>
  <conditionalFormatting sqref="KDN330:KDN336">
    <cfRule type="duplicateValues" dxfId="1" priority="35721"/>
  </conditionalFormatting>
  <conditionalFormatting sqref="KDN337:KDN343">
    <cfRule type="duplicateValues" dxfId="1" priority="30259"/>
  </conditionalFormatting>
  <conditionalFormatting sqref="KDN344:KDN347">
    <cfRule type="duplicateValues" dxfId="1" priority="24797"/>
  </conditionalFormatting>
  <conditionalFormatting sqref="KDO323:KDO329">
    <cfRule type="duplicateValues" dxfId="1" priority="19335"/>
  </conditionalFormatting>
  <conditionalFormatting sqref="KDO330:KDO336">
    <cfRule type="duplicateValues" dxfId="1" priority="13874"/>
  </conditionalFormatting>
  <conditionalFormatting sqref="KDO337:KDO343">
    <cfRule type="duplicateValues" dxfId="1" priority="8413"/>
  </conditionalFormatting>
  <conditionalFormatting sqref="KDO344:KDO347">
    <cfRule type="duplicateValues" dxfId="1" priority="2952"/>
  </conditionalFormatting>
  <conditionalFormatting sqref="KDQ323:KDQ329">
    <cfRule type="duplicateValues" dxfId="1" priority="41182"/>
  </conditionalFormatting>
  <conditionalFormatting sqref="KDQ330:KDQ336">
    <cfRule type="duplicateValues" dxfId="1" priority="35720"/>
  </conditionalFormatting>
  <conditionalFormatting sqref="KDQ337:KDQ343">
    <cfRule type="duplicateValues" dxfId="1" priority="30258"/>
  </conditionalFormatting>
  <conditionalFormatting sqref="KDQ344:KDQ347">
    <cfRule type="duplicateValues" dxfId="1" priority="24796"/>
  </conditionalFormatting>
  <conditionalFormatting sqref="KDR323:KDR329">
    <cfRule type="duplicateValues" dxfId="1" priority="19334"/>
  </conditionalFormatting>
  <conditionalFormatting sqref="KDR330:KDR336">
    <cfRule type="duplicateValues" dxfId="1" priority="13873"/>
  </conditionalFormatting>
  <conditionalFormatting sqref="KDR337:KDR343">
    <cfRule type="duplicateValues" dxfId="1" priority="8412"/>
  </conditionalFormatting>
  <conditionalFormatting sqref="KDR344:KDR347">
    <cfRule type="duplicateValues" dxfId="1" priority="2951"/>
  </conditionalFormatting>
  <conditionalFormatting sqref="KDT323:KDT329">
    <cfRule type="duplicateValues" dxfId="1" priority="41181"/>
  </conditionalFormatting>
  <conditionalFormatting sqref="KDT330:KDT336">
    <cfRule type="duplicateValues" dxfId="1" priority="35719"/>
  </conditionalFormatting>
  <conditionalFormatting sqref="KDT337:KDT343">
    <cfRule type="duplicateValues" dxfId="1" priority="30257"/>
  </conditionalFormatting>
  <conditionalFormatting sqref="KDT344:KDT347">
    <cfRule type="duplicateValues" dxfId="1" priority="24795"/>
  </conditionalFormatting>
  <conditionalFormatting sqref="KDU323:KDU329">
    <cfRule type="duplicateValues" dxfId="1" priority="19333"/>
  </conditionalFormatting>
  <conditionalFormatting sqref="KDU330:KDU336">
    <cfRule type="duplicateValues" dxfId="1" priority="13872"/>
  </conditionalFormatting>
  <conditionalFormatting sqref="KDU337:KDU343">
    <cfRule type="duplicateValues" dxfId="1" priority="8411"/>
  </conditionalFormatting>
  <conditionalFormatting sqref="KDU344:KDU347">
    <cfRule type="duplicateValues" dxfId="1" priority="2950"/>
  </conditionalFormatting>
  <conditionalFormatting sqref="KDW323:KDW329">
    <cfRule type="duplicateValues" dxfId="1" priority="41180"/>
  </conditionalFormatting>
  <conditionalFormatting sqref="KDW330:KDW336">
    <cfRule type="duplicateValues" dxfId="1" priority="35718"/>
  </conditionalFormatting>
  <conditionalFormatting sqref="KDW337:KDW343">
    <cfRule type="duplicateValues" dxfId="1" priority="30256"/>
  </conditionalFormatting>
  <conditionalFormatting sqref="KDW344:KDW347">
    <cfRule type="duplicateValues" dxfId="1" priority="24794"/>
  </conditionalFormatting>
  <conditionalFormatting sqref="KDX323:KDX329">
    <cfRule type="duplicateValues" dxfId="1" priority="19332"/>
  </conditionalFormatting>
  <conditionalFormatting sqref="KDX330:KDX336">
    <cfRule type="duplicateValues" dxfId="1" priority="13871"/>
  </conditionalFormatting>
  <conditionalFormatting sqref="KDX337:KDX343">
    <cfRule type="duplicateValues" dxfId="1" priority="8410"/>
  </conditionalFormatting>
  <conditionalFormatting sqref="KDX344:KDX347">
    <cfRule type="duplicateValues" dxfId="1" priority="2949"/>
  </conditionalFormatting>
  <conditionalFormatting sqref="KDZ323:KDZ329">
    <cfRule type="duplicateValues" dxfId="1" priority="41179"/>
  </conditionalFormatting>
  <conditionalFormatting sqref="KDZ330:KDZ336">
    <cfRule type="duplicateValues" dxfId="1" priority="35717"/>
  </conditionalFormatting>
  <conditionalFormatting sqref="KDZ337:KDZ343">
    <cfRule type="duplicateValues" dxfId="1" priority="30255"/>
  </conditionalFormatting>
  <conditionalFormatting sqref="KDZ344:KDZ347">
    <cfRule type="duplicateValues" dxfId="1" priority="24793"/>
  </conditionalFormatting>
  <conditionalFormatting sqref="KEA323:KEA329">
    <cfRule type="duplicateValues" dxfId="1" priority="19331"/>
  </conditionalFormatting>
  <conditionalFormatting sqref="KEA330:KEA336">
    <cfRule type="duplicateValues" dxfId="1" priority="13870"/>
  </conditionalFormatting>
  <conditionalFormatting sqref="KEA337:KEA343">
    <cfRule type="duplicateValues" dxfId="1" priority="8409"/>
  </conditionalFormatting>
  <conditionalFormatting sqref="KEA344:KEA347">
    <cfRule type="duplicateValues" dxfId="1" priority="2948"/>
  </conditionalFormatting>
  <conditionalFormatting sqref="KEC323:KEC329">
    <cfRule type="duplicateValues" dxfId="1" priority="41178"/>
  </conditionalFormatting>
  <conditionalFormatting sqref="KEC330:KEC336">
    <cfRule type="duplicateValues" dxfId="1" priority="35716"/>
  </conditionalFormatting>
  <conditionalFormatting sqref="KEC337:KEC343">
    <cfRule type="duplicateValues" dxfId="1" priority="30254"/>
  </conditionalFormatting>
  <conditionalFormatting sqref="KEC344:KEC347">
    <cfRule type="duplicateValues" dxfId="1" priority="24792"/>
  </conditionalFormatting>
  <conditionalFormatting sqref="KED323:KED329">
    <cfRule type="duplicateValues" dxfId="1" priority="19330"/>
  </conditionalFormatting>
  <conditionalFormatting sqref="KED330:KED336">
    <cfRule type="duplicateValues" dxfId="1" priority="13869"/>
  </conditionalFormatting>
  <conditionalFormatting sqref="KED337:KED343">
    <cfRule type="duplicateValues" dxfId="1" priority="8408"/>
  </conditionalFormatting>
  <conditionalFormatting sqref="KED344:KED347">
    <cfRule type="duplicateValues" dxfId="1" priority="2947"/>
  </conditionalFormatting>
  <conditionalFormatting sqref="KEF323:KEF329">
    <cfRule type="duplicateValues" dxfId="1" priority="41177"/>
  </conditionalFormatting>
  <conditionalFormatting sqref="KEF330:KEF336">
    <cfRule type="duplicateValues" dxfId="1" priority="35715"/>
  </conditionalFormatting>
  <conditionalFormatting sqref="KEF337:KEF343">
    <cfRule type="duplicateValues" dxfId="1" priority="30253"/>
  </conditionalFormatting>
  <conditionalFormatting sqref="KEF344:KEF347">
    <cfRule type="duplicateValues" dxfId="1" priority="24791"/>
  </conditionalFormatting>
  <conditionalFormatting sqref="KEG323:KEG329">
    <cfRule type="duplicateValues" dxfId="1" priority="19329"/>
  </conditionalFormatting>
  <conditionalFormatting sqref="KEG330:KEG336">
    <cfRule type="duplicateValues" dxfId="1" priority="13868"/>
  </conditionalFormatting>
  <conditionalFormatting sqref="KEG337:KEG343">
    <cfRule type="duplicateValues" dxfId="1" priority="8407"/>
  </conditionalFormatting>
  <conditionalFormatting sqref="KEG344:KEG347">
    <cfRule type="duplicateValues" dxfId="1" priority="2946"/>
  </conditionalFormatting>
  <conditionalFormatting sqref="KEI323:KEI329">
    <cfRule type="duplicateValues" dxfId="1" priority="41176"/>
  </conditionalFormatting>
  <conditionalFormatting sqref="KEI330:KEI336">
    <cfRule type="duplicateValues" dxfId="1" priority="35714"/>
  </conditionalFormatting>
  <conditionalFormatting sqref="KEI337:KEI343">
    <cfRule type="duplicateValues" dxfId="1" priority="30252"/>
  </conditionalFormatting>
  <conditionalFormatting sqref="KEI344:KEI347">
    <cfRule type="duplicateValues" dxfId="1" priority="24790"/>
  </conditionalFormatting>
  <conditionalFormatting sqref="KEJ323:KEJ329">
    <cfRule type="duplicateValues" dxfId="1" priority="19328"/>
  </conditionalFormatting>
  <conditionalFormatting sqref="KEJ330:KEJ336">
    <cfRule type="duplicateValues" dxfId="1" priority="13867"/>
  </conditionalFormatting>
  <conditionalFormatting sqref="KEJ337:KEJ343">
    <cfRule type="duplicateValues" dxfId="1" priority="8406"/>
  </conditionalFormatting>
  <conditionalFormatting sqref="KEJ344:KEJ347">
    <cfRule type="duplicateValues" dxfId="1" priority="2945"/>
  </conditionalFormatting>
  <conditionalFormatting sqref="KEL323:KEL329">
    <cfRule type="duplicateValues" dxfId="1" priority="41175"/>
  </conditionalFormatting>
  <conditionalFormatting sqref="KEL330:KEL336">
    <cfRule type="duplicateValues" dxfId="1" priority="35713"/>
  </conditionalFormatting>
  <conditionalFormatting sqref="KEL337:KEL343">
    <cfRule type="duplicateValues" dxfId="1" priority="30251"/>
  </conditionalFormatting>
  <conditionalFormatting sqref="KEL344:KEL347">
    <cfRule type="duplicateValues" dxfId="1" priority="24789"/>
  </conditionalFormatting>
  <conditionalFormatting sqref="KEM323:KEM329">
    <cfRule type="duplicateValues" dxfId="1" priority="19327"/>
  </conditionalFormatting>
  <conditionalFormatting sqref="KEM330:KEM336">
    <cfRule type="duplicateValues" dxfId="1" priority="13866"/>
  </conditionalFormatting>
  <conditionalFormatting sqref="KEM337:KEM343">
    <cfRule type="duplicateValues" dxfId="1" priority="8405"/>
  </conditionalFormatting>
  <conditionalFormatting sqref="KEM344:KEM347">
    <cfRule type="duplicateValues" dxfId="1" priority="2944"/>
  </conditionalFormatting>
  <conditionalFormatting sqref="KEO323:KEO329">
    <cfRule type="duplicateValues" dxfId="1" priority="41174"/>
  </conditionalFormatting>
  <conditionalFormatting sqref="KEO330:KEO336">
    <cfRule type="duplicateValues" dxfId="1" priority="35712"/>
  </conditionalFormatting>
  <conditionalFormatting sqref="KEO337:KEO343">
    <cfRule type="duplicateValues" dxfId="1" priority="30250"/>
  </conditionalFormatting>
  <conditionalFormatting sqref="KEO344:KEO347">
    <cfRule type="duplicateValues" dxfId="1" priority="24788"/>
  </conditionalFormatting>
  <conditionalFormatting sqref="KEP323:KEP329">
    <cfRule type="duplicateValues" dxfId="1" priority="19326"/>
  </conditionalFormatting>
  <conditionalFormatting sqref="KEP330:KEP336">
    <cfRule type="duplicateValues" dxfId="1" priority="13865"/>
  </conditionalFormatting>
  <conditionalFormatting sqref="KEP337:KEP343">
    <cfRule type="duplicateValues" dxfId="1" priority="8404"/>
  </conditionalFormatting>
  <conditionalFormatting sqref="KEP344:KEP347">
    <cfRule type="duplicateValues" dxfId="1" priority="2943"/>
  </conditionalFormatting>
  <conditionalFormatting sqref="KER323:KER329">
    <cfRule type="duplicateValues" dxfId="1" priority="41173"/>
  </conditionalFormatting>
  <conditionalFormatting sqref="KER330:KER336">
    <cfRule type="duplicateValues" dxfId="1" priority="35711"/>
  </conditionalFormatting>
  <conditionalFormatting sqref="KER337:KER343">
    <cfRule type="duplicateValues" dxfId="1" priority="30249"/>
  </conditionalFormatting>
  <conditionalFormatting sqref="KER344:KER347">
    <cfRule type="duplicateValues" dxfId="1" priority="24787"/>
  </conditionalFormatting>
  <conditionalFormatting sqref="KES323:KES329">
    <cfRule type="duplicateValues" dxfId="1" priority="19325"/>
  </conditionalFormatting>
  <conditionalFormatting sqref="KES330:KES336">
    <cfRule type="duplicateValues" dxfId="1" priority="13864"/>
  </conditionalFormatting>
  <conditionalFormatting sqref="KES337:KES343">
    <cfRule type="duplicateValues" dxfId="1" priority="8403"/>
  </conditionalFormatting>
  <conditionalFormatting sqref="KES344:KES347">
    <cfRule type="duplicateValues" dxfId="1" priority="2942"/>
  </conditionalFormatting>
  <conditionalFormatting sqref="KEU323:KEU329">
    <cfRule type="duplicateValues" dxfId="1" priority="41172"/>
  </conditionalFormatting>
  <conditionalFormatting sqref="KEU330:KEU336">
    <cfRule type="duplicateValues" dxfId="1" priority="35710"/>
  </conditionalFormatting>
  <conditionalFormatting sqref="KEU337:KEU343">
    <cfRule type="duplicateValues" dxfId="1" priority="30248"/>
  </conditionalFormatting>
  <conditionalFormatting sqref="KEU344:KEU347">
    <cfRule type="duplicateValues" dxfId="1" priority="24786"/>
  </conditionalFormatting>
  <conditionalFormatting sqref="KEV323:KEV329">
    <cfRule type="duplicateValues" dxfId="1" priority="19324"/>
  </conditionalFormatting>
  <conditionalFormatting sqref="KEV330:KEV336">
    <cfRule type="duplicateValues" dxfId="1" priority="13863"/>
  </conditionalFormatting>
  <conditionalFormatting sqref="KEV337:KEV343">
    <cfRule type="duplicateValues" dxfId="1" priority="8402"/>
  </conditionalFormatting>
  <conditionalFormatting sqref="KEV344:KEV347">
    <cfRule type="duplicateValues" dxfId="1" priority="2941"/>
  </conditionalFormatting>
  <conditionalFormatting sqref="KEX323:KEX329">
    <cfRule type="duplicateValues" dxfId="1" priority="41171"/>
  </conditionalFormatting>
  <conditionalFormatting sqref="KEX330:KEX336">
    <cfRule type="duplicateValues" dxfId="1" priority="35709"/>
  </conditionalFormatting>
  <conditionalFormatting sqref="KEX337:KEX343">
    <cfRule type="duplicateValues" dxfId="1" priority="30247"/>
  </conditionalFormatting>
  <conditionalFormatting sqref="KEX344:KEX347">
    <cfRule type="duplicateValues" dxfId="1" priority="24785"/>
  </conditionalFormatting>
  <conditionalFormatting sqref="KEY323:KEY329">
    <cfRule type="duplicateValues" dxfId="1" priority="19323"/>
  </conditionalFormatting>
  <conditionalFormatting sqref="KEY330:KEY336">
    <cfRule type="duplicateValues" dxfId="1" priority="13862"/>
  </conditionalFormatting>
  <conditionalFormatting sqref="KEY337:KEY343">
    <cfRule type="duplicateValues" dxfId="1" priority="8401"/>
  </conditionalFormatting>
  <conditionalFormatting sqref="KEY344:KEY347">
    <cfRule type="duplicateValues" dxfId="1" priority="2940"/>
  </conditionalFormatting>
  <conditionalFormatting sqref="KFA323:KFA329">
    <cfRule type="duplicateValues" dxfId="1" priority="41170"/>
  </conditionalFormatting>
  <conditionalFormatting sqref="KFA330:KFA336">
    <cfRule type="duplicateValues" dxfId="1" priority="35708"/>
  </conditionalFormatting>
  <conditionalFormatting sqref="KFA337:KFA343">
    <cfRule type="duplicateValues" dxfId="1" priority="30246"/>
  </conditionalFormatting>
  <conditionalFormatting sqref="KFA344:KFA347">
    <cfRule type="duplicateValues" dxfId="1" priority="24784"/>
  </conditionalFormatting>
  <conditionalFormatting sqref="KFB323:KFB329">
    <cfRule type="duplicateValues" dxfId="1" priority="19322"/>
  </conditionalFormatting>
  <conditionalFormatting sqref="KFB330:KFB336">
    <cfRule type="duplicateValues" dxfId="1" priority="13861"/>
  </conditionalFormatting>
  <conditionalFormatting sqref="KFB337:KFB343">
    <cfRule type="duplicateValues" dxfId="1" priority="8400"/>
  </conditionalFormatting>
  <conditionalFormatting sqref="KFB344:KFB347">
    <cfRule type="duplicateValues" dxfId="1" priority="2939"/>
  </conditionalFormatting>
  <conditionalFormatting sqref="KFD323:KFD329">
    <cfRule type="duplicateValues" dxfId="1" priority="41169"/>
  </conditionalFormatting>
  <conditionalFormatting sqref="KFD330:KFD336">
    <cfRule type="duplicateValues" dxfId="1" priority="35707"/>
  </conditionalFormatting>
  <conditionalFormatting sqref="KFD337:KFD343">
    <cfRule type="duplicateValues" dxfId="1" priority="30245"/>
  </conditionalFormatting>
  <conditionalFormatting sqref="KFD344:KFD347">
    <cfRule type="duplicateValues" dxfId="1" priority="24783"/>
  </conditionalFormatting>
  <conditionalFormatting sqref="KFE323:KFE329">
    <cfRule type="duplicateValues" dxfId="1" priority="19321"/>
  </conditionalFormatting>
  <conditionalFormatting sqref="KFE330:KFE336">
    <cfRule type="duplicateValues" dxfId="1" priority="13860"/>
  </conditionalFormatting>
  <conditionalFormatting sqref="KFE337:KFE343">
    <cfRule type="duplicateValues" dxfId="1" priority="8399"/>
  </conditionalFormatting>
  <conditionalFormatting sqref="KFE344:KFE347">
    <cfRule type="duplicateValues" dxfId="1" priority="2938"/>
  </conditionalFormatting>
  <conditionalFormatting sqref="KFG323:KFG329">
    <cfRule type="duplicateValues" dxfId="1" priority="41168"/>
  </conditionalFormatting>
  <conditionalFormatting sqref="KFG330:KFG336">
    <cfRule type="duplicateValues" dxfId="1" priority="35706"/>
  </conditionalFormatting>
  <conditionalFormatting sqref="KFG337:KFG343">
    <cfRule type="duplicateValues" dxfId="1" priority="30244"/>
  </conditionalFormatting>
  <conditionalFormatting sqref="KFG344:KFG347">
    <cfRule type="duplicateValues" dxfId="1" priority="24782"/>
  </conditionalFormatting>
  <conditionalFormatting sqref="KFH323:KFH329">
    <cfRule type="duplicateValues" dxfId="1" priority="19320"/>
  </conditionalFormatting>
  <conditionalFormatting sqref="KFH330:KFH336">
    <cfRule type="duplicateValues" dxfId="1" priority="13859"/>
  </conditionalFormatting>
  <conditionalFormatting sqref="KFH337:KFH343">
    <cfRule type="duplicateValues" dxfId="1" priority="8398"/>
  </conditionalFormatting>
  <conditionalFormatting sqref="KFH344:KFH347">
    <cfRule type="duplicateValues" dxfId="1" priority="2937"/>
  </conditionalFormatting>
  <conditionalFormatting sqref="KFJ323:KFJ329">
    <cfRule type="duplicateValues" dxfId="1" priority="41167"/>
  </conditionalFormatting>
  <conditionalFormatting sqref="KFJ330:KFJ336">
    <cfRule type="duplicateValues" dxfId="1" priority="35705"/>
  </conditionalFormatting>
  <conditionalFormatting sqref="KFJ337:KFJ343">
    <cfRule type="duplicateValues" dxfId="1" priority="30243"/>
  </conditionalFormatting>
  <conditionalFormatting sqref="KFJ344:KFJ347">
    <cfRule type="duplicateValues" dxfId="1" priority="24781"/>
  </conditionalFormatting>
  <conditionalFormatting sqref="KFK323:KFK329">
    <cfRule type="duplicateValues" dxfId="1" priority="19319"/>
  </conditionalFormatting>
  <conditionalFormatting sqref="KFK330:KFK336">
    <cfRule type="duplicateValues" dxfId="1" priority="13858"/>
  </conditionalFormatting>
  <conditionalFormatting sqref="KFK337:KFK343">
    <cfRule type="duplicateValues" dxfId="1" priority="8397"/>
  </conditionalFormatting>
  <conditionalFormatting sqref="KFK344:KFK347">
    <cfRule type="duplicateValues" dxfId="1" priority="2936"/>
  </conditionalFormatting>
  <conditionalFormatting sqref="KFM323:KFM329">
    <cfRule type="duplicateValues" dxfId="1" priority="41166"/>
  </conditionalFormatting>
  <conditionalFormatting sqref="KFM330:KFM336">
    <cfRule type="duplicateValues" dxfId="1" priority="35704"/>
  </conditionalFormatting>
  <conditionalFormatting sqref="KFM337:KFM343">
    <cfRule type="duplicateValues" dxfId="1" priority="30242"/>
  </conditionalFormatting>
  <conditionalFormatting sqref="KFM344:KFM347">
    <cfRule type="duplicateValues" dxfId="1" priority="24780"/>
  </conditionalFormatting>
  <conditionalFormatting sqref="KFN323:KFN329">
    <cfRule type="duplicateValues" dxfId="1" priority="19318"/>
  </conditionalFormatting>
  <conditionalFormatting sqref="KFN330:KFN336">
    <cfRule type="duplicateValues" dxfId="1" priority="13857"/>
  </conditionalFormatting>
  <conditionalFormatting sqref="KFN337:KFN343">
    <cfRule type="duplicateValues" dxfId="1" priority="8396"/>
  </conditionalFormatting>
  <conditionalFormatting sqref="KFN344:KFN347">
    <cfRule type="duplicateValues" dxfId="1" priority="2935"/>
  </conditionalFormatting>
  <conditionalFormatting sqref="KFP323:KFP329">
    <cfRule type="duplicateValues" dxfId="1" priority="41165"/>
  </conditionalFormatting>
  <conditionalFormatting sqref="KFP330:KFP336">
    <cfRule type="duplicateValues" dxfId="1" priority="35703"/>
  </conditionalFormatting>
  <conditionalFormatting sqref="KFP337:KFP343">
    <cfRule type="duplicateValues" dxfId="1" priority="30241"/>
  </conditionalFormatting>
  <conditionalFormatting sqref="KFP344:KFP347">
    <cfRule type="duplicateValues" dxfId="1" priority="24779"/>
  </conditionalFormatting>
  <conditionalFormatting sqref="KFQ323:KFQ329">
    <cfRule type="duplicateValues" dxfId="1" priority="19317"/>
  </conditionalFormatting>
  <conditionalFormatting sqref="KFQ330:KFQ336">
    <cfRule type="duplicateValues" dxfId="1" priority="13856"/>
  </conditionalFormatting>
  <conditionalFormatting sqref="KFQ337:KFQ343">
    <cfRule type="duplicateValues" dxfId="1" priority="8395"/>
  </conditionalFormatting>
  <conditionalFormatting sqref="KFQ344:KFQ347">
    <cfRule type="duplicateValues" dxfId="1" priority="2934"/>
  </conditionalFormatting>
  <conditionalFormatting sqref="KFS323:KFS329">
    <cfRule type="duplicateValues" dxfId="1" priority="41164"/>
  </conditionalFormatting>
  <conditionalFormatting sqref="KFS330:KFS336">
    <cfRule type="duplicateValues" dxfId="1" priority="35702"/>
  </conditionalFormatting>
  <conditionalFormatting sqref="KFS337:KFS343">
    <cfRule type="duplicateValues" dxfId="1" priority="30240"/>
  </conditionalFormatting>
  <conditionalFormatting sqref="KFS344:KFS347">
    <cfRule type="duplicateValues" dxfId="1" priority="24778"/>
  </conditionalFormatting>
  <conditionalFormatting sqref="KFT323:KFT329">
    <cfRule type="duplicateValues" dxfId="1" priority="19316"/>
  </conditionalFormatting>
  <conditionalFormatting sqref="KFT330:KFT336">
    <cfRule type="duplicateValues" dxfId="1" priority="13855"/>
  </conditionalFormatting>
  <conditionalFormatting sqref="KFT337:KFT343">
    <cfRule type="duplicateValues" dxfId="1" priority="8394"/>
  </conditionalFormatting>
  <conditionalFormatting sqref="KFT344:KFT347">
    <cfRule type="duplicateValues" dxfId="1" priority="2933"/>
  </conditionalFormatting>
  <conditionalFormatting sqref="KFV323:KFV329">
    <cfRule type="duplicateValues" dxfId="1" priority="41163"/>
  </conditionalFormatting>
  <conditionalFormatting sqref="KFV330:KFV336">
    <cfRule type="duplicateValues" dxfId="1" priority="35701"/>
  </conditionalFormatting>
  <conditionalFormatting sqref="KFV337:KFV343">
    <cfRule type="duplicateValues" dxfId="1" priority="30239"/>
  </conditionalFormatting>
  <conditionalFormatting sqref="KFV344:KFV347">
    <cfRule type="duplicateValues" dxfId="1" priority="24777"/>
  </conditionalFormatting>
  <conditionalFormatting sqref="KFW323:KFW329">
    <cfRule type="duplicateValues" dxfId="1" priority="19315"/>
  </conditionalFormatting>
  <conditionalFormatting sqref="KFW330:KFW336">
    <cfRule type="duplicateValues" dxfId="1" priority="13854"/>
  </conditionalFormatting>
  <conditionalFormatting sqref="KFW337:KFW343">
    <cfRule type="duplicateValues" dxfId="1" priority="8393"/>
  </conditionalFormatting>
  <conditionalFormatting sqref="KFW344:KFW347">
    <cfRule type="duplicateValues" dxfId="1" priority="2932"/>
  </conditionalFormatting>
  <conditionalFormatting sqref="KFY323:KFY329">
    <cfRule type="duplicateValues" dxfId="1" priority="41162"/>
  </conditionalFormatting>
  <conditionalFormatting sqref="KFY330:KFY336">
    <cfRule type="duplicateValues" dxfId="1" priority="35700"/>
  </conditionalFormatting>
  <conditionalFormatting sqref="KFY337:KFY343">
    <cfRule type="duplicateValues" dxfId="1" priority="30238"/>
  </conditionalFormatting>
  <conditionalFormatting sqref="KFY344:KFY347">
    <cfRule type="duplicateValues" dxfId="1" priority="24776"/>
  </conditionalFormatting>
  <conditionalFormatting sqref="KFZ323:KFZ329">
    <cfRule type="duplicateValues" dxfId="1" priority="19314"/>
  </conditionalFormatting>
  <conditionalFormatting sqref="KFZ330:KFZ336">
    <cfRule type="duplicateValues" dxfId="1" priority="13853"/>
  </conditionalFormatting>
  <conditionalFormatting sqref="KFZ337:KFZ343">
    <cfRule type="duplicateValues" dxfId="1" priority="8392"/>
  </conditionalFormatting>
  <conditionalFormatting sqref="KFZ344:KFZ347">
    <cfRule type="duplicateValues" dxfId="1" priority="2931"/>
  </conditionalFormatting>
  <conditionalFormatting sqref="KGB323:KGB329">
    <cfRule type="duplicateValues" dxfId="1" priority="41161"/>
  </conditionalFormatting>
  <conditionalFormatting sqref="KGB330:KGB336">
    <cfRule type="duplicateValues" dxfId="1" priority="35699"/>
  </conditionalFormatting>
  <conditionalFormatting sqref="KGB337:KGB343">
    <cfRule type="duplicateValues" dxfId="1" priority="30237"/>
  </conditionalFormatting>
  <conditionalFormatting sqref="KGB344:KGB347">
    <cfRule type="duplicateValues" dxfId="1" priority="24775"/>
  </conditionalFormatting>
  <conditionalFormatting sqref="KGC323:KGC329">
    <cfRule type="duplicateValues" dxfId="1" priority="19313"/>
  </conditionalFormatting>
  <conditionalFormatting sqref="KGC330:KGC336">
    <cfRule type="duplicateValues" dxfId="1" priority="13852"/>
  </conditionalFormatting>
  <conditionalFormatting sqref="KGC337:KGC343">
    <cfRule type="duplicateValues" dxfId="1" priority="8391"/>
  </conditionalFormatting>
  <conditionalFormatting sqref="KGC344:KGC347">
    <cfRule type="duplicateValues" dxfId="1" priority="2930"/>
  </conditionalFormatting>
  <conditionalFormatting sqref="KGE323:KGE329">
    <cfRule type="duplicateValues" dxfId="1" priority="41160"/>
  </conditionalFormatting>
  <conditionalFormatting sqref="KGE330:KGE336">
    <cfRule type="duplicateValues" dxfId="1" priority="35698"/>
  </conditionalFormatting>
  <conditionalFormatting sqref="KGE337:KGE343">
    <cfRule type="duplicateValues" dxfId="1" priority="30236"/>
  </conditionalFormatting>
  <conditionalFormatting sqref="KGE344:KGE347">
    <cfRule type="duplicateValues" dxfId="1" priority="24774"/>
  </conditionalFormatting>
  <conditionalFormatting sqref="KGF323:KGF329">
    <cfRule type="duplicateValues" dxfId="1" priority="19312"/>
  </conditionalFormatting>
  <conditionalFormatting sqref="KGF330:KGF336">
    <cfRule type="duplicateValues" dxfId="1" priority="13851"/>
  </conditionalFormatting>
  <conditionalFormatting sqref="KGF337:KGF343">
    <cfRule type="duplicateValues" dxfId="1" priority="8390"/>
  </conditionalFormatting>
  <conditionalFormatting sqref="KGF344:KGF347">
    <cfRule type="duplicateValues" dxfId="1" priority="2929"/>
  </conditionalFormatting>
  <conditionalFormatting sqref="KGH323:KGH329">
    <cfRule type="duplicateValues" dxfId="1" priority="41159"/>
  </conditionalFormatting>
  <conditionalFormatting sqref="KGH330:KGH336">
    <cfRule type="duplicateValues" dxfId="1" priority="35697"/>
  </conditionalFormatting>
  <conditionalFormatting sqref="KGH337:KGH343">
    <cfRule type="duplicateValues" dxfId="1" priority="30235"/>
  </conditionalFormatting>
  <conditionalFormatting sqref="KGH344:KGH347">
    <cfRule type="duplicateValues" dxfId="1" priority="24773"/>
  </conditionalFormatting>
  <conditionalFormatting sqref="KGI323:KGI329">
    <cfRule type="duplicateValues" dxfId="1" priority="19311"/>
  </conditionalFormatting>
  <conditionalFormatting sqref="KGI330:KGI336">
    <cfRule type="duplicateValues" dxfId="1" priority="13850"/>
  </conditionalFormatting>
  <conditionalFormatting sqref="KGI337:KGI343">
    <cfRule type="duplicateValues" dxfId="1" priority="8389"/>
  </conditionalFormatting>
  <conditionalFormatting sqref="KGI344:KGI347">
    <cfRule type="duplicateValues" dxfId="1" priority="2928"/>
  </conditionalFormatting>
  <conditionalFormatting sqref="KGK323:KGK329">
    <cfRule type="duplicateValues" dxfId="1" priority="41158"/>
  </conditionalFormatting>
  <conditionalFormatting sqref="KGK330:KGK336">
    <cfRule type="duplicateValues" dxfId="1" priority="35696"/>
  </conditionalFormatting>
  <conditionalFormatting sqref="KGK337:KGK343">
    <cfRule type="duplicateValues" dxfId="1" priority="30234"/>
  </conditionalFormatting>
  <conditionalFormatting sqref="KGK344:KGK347">
    <cfRule type="duplicateValues" dxfId="1" priority="24772"/>
  </conditionalFormatting>
  <conditionalFormatting sqref="KGL323:KGL329">
    <cfRule type="duplicateValues" dxfId="1" priority="19310"/>
  </conditionalFormatting>
  <conditionalFormatting sqref="KGL330:KGL336">
    <cfRule type="duplicateValues" dxfId="1" priority="13849"/>
  </conditionalFormatting>
  <conditionalFormatting sqref="KGL337:KGL343">
    <cfRule type="duplicateValues" dxfId="1" priority="8388"/>
  </conditionalFormatting>
  <conditionalFormatting sqref="KGL344:KGL347">
    <cfRule type="duplicateValues" dxfId="1" priority="2927"/>
  </conditionalFormatting>
  <conditionalFormatting sqref="KGN323:KGN329">
    <cfRule type="duplicateValues" dxfId="1" priority="41157"/>
  </conditionalFormatting>
  <conditionalFormatting sqref="KGN330:KGN336">
    <cfRule type="duplicateValues" dxfId="1" priority="35695"/>
  </conditionalFormatting>
  <conditionalFormatting sqref="KGN337:KGN343">
    <cfRule type="duplicateValues" dxfId="1" priority="30233"/>
  </conditionalFormatting>
  <conditionalFormatting sqref="KGN344:KGN347">
    <cfRule type="duplicateValues" dxfId="1" priority="24771"/>
  </conditionalFormatting>
  <conditionalFormatting sqref="KGO323:KGO329">
    <cfRule type="duplicateValues" dxfId="1" priority="19309"/>
  </conditionalFormatting>
  <conditionalFormatting sqref="KGO330:KGO336">
    <cfRule type="duplicateValues" dxfId="1" priority="13848"/>
  </conditionalFormatting>
  <conditionalFormatting sqref="KGO337:KGO343">
    <cfRule type="duplicateValues" dxfId="1" priority="8387"/>
  </conditionalFormatting>
  <conditionalFormatting sqref="KGO344:KGO347">
    <cfRule type="duplicateValues" dxfId="1" priority="2926"/>
  </conditionalFormatting>
  <conditionalFormatting sqref="KGQ323:KGQ329">
    <cfRule type="duplicateValues" dxfId="1" priority="41156"/>
  </conditionalFormatting>
  <conditionalFormatting sqref="KGQ330:KGQ336">
    <cfRule type="duplicateValues" dxfId="1" priority="35694"/>
  </conditionalFormatting>
  <conditionalFormatting sqref="KGQ337:KGQ343">
    <cfRule type="duplicateValues" dxfId="1" priority="30232"/>
  </conditionalFormatting>
  <conditionalFormatting sqref="KGQ344:KGQ347">
    <cfRule type="duplicateValues" dxfId="1" priority="24770"/>
  </conditionalFormatting>
  <conditionalFormatting sqref="KGR323:KGR329">
    <cfRule type="duplicateValues" dxfId="1" priority="19308"/>
  </conditionalFormatting>
  <conditionalFormatting sqref="KGR330:KGR336">
    <cfRule type="duplicateValues" dxfId="1" priority="13847"/>
  </conditionalFormatting>
  <conditionalFormatting sqref="KGR337:KGR343">
    <cfRule type="duplicateValues" dxfId="1" priority="8386"/>
  </conditionalFormatting>
  <conditionalFormatting sqref="KGR344:KGR347">
    <cfRule type="duplicateValues" dxfId="1" priority="2925"/>
  </conditionalFormatting>
  <conditionalFormatting sqref="KGT323:KGT329">
    <cfRule type="duplicateValues" dxfId="1" priority="41155"/>
  </conditionalFormatting>
  <conditionalFormatting sqref="KGT330:KGT336">
    <cfRule type="duplicateValues" dxfId="1" priority="35693"/>
  </conditionalFormatting>
  <conditionalFormatting sqref="KGT337:KGT343">
    <cfRule type="duplicateValues" dxfId="1" priority="30231"/>
  </conditionalFormatting>
  <conditionalFormatting sqref="KGT344:KGT347">
    <cfRule type="duplicateValues" dxfId="1" priority="24769"/>
  </conditionalFormatting>
  <conditionalFormatting sqref="KGU323:KGU329">
    <cfRule type="duplicateValues" dxfId="1" priority="19307"/>
  </conditionalFormatting>
  <conditionalFormatting sqref="KGU330:KGU336">
    <cfRule type="duplicateValues" dxfId="1" priority="13846"/>
  </conditionalFormatting>
  <conditionalFormatting sqref="KGU337:KGU343">
    <cfRule type="duplicateValues" dxfId="1" priority="8385"/>
  </conditionalFormatting>
  <conditionalFormatting sqref="KGU344:KGU347">
    <cfRule type="duplicateValues" dxfId="1" priority="2924"/>
  </conditionalFormatting>
  <conditionalFormatting sqref="KGW323:KGW329">
    <cfRule type="duplicateValues" dxfId="1" priority="41154"/>
  </conditionalFormatting>
  <conditionalFormatting sqref="KGW330:KGW336">
    <cfRule type="duplicateValues" dxfId="1" priority="35692"/>
  </conditionalFormatting>
  <conditionalFormatting sqref="KGW337:KGW343">
    <cfRule type="duplicateValues" dxfId="1" priority="30230"/>
  </conditionalFormatting>
  <conditionalFormatting sqref="KGW344:KGW347">
    <cfRule type="duplicateValues" dxfId="1" priority="24768"/>
  </conditionalFormatting>
  <conditionalFormatting sqref="KGX323:KGX329">
    <cfRule type="duplicateValues" dxfId="1" priority="19306"/>
  </conditionalFormatting>
  <conditionalFormatting sqref="KGX330:KGX336">
    <cfRule type="duplicateValues" dxfId="1" priority="13845"/>
  </conditionalFormatting>
  <conditionalFormatting sqref="KGX337:KGX343">
    <cfRule type="duplicateValues" dxfId="1" priority="8384"/>
  </conditionalFormatting>
  <conditionalFormatting sqref="KGX344:KGX347">
    <cfRule type="duplicateValues" dxfId="1" priority="2923"/>
  </conditionalFormatting>
  <conditionalFormatting sqref="KGZ323:KGZ329">
    <cfRule type="duplicateValues" dxfId="1" priority="41153"/>
  </conditionalFormatting>
  <conditionalFormatting sqref="KGZ330:KGZ336">
    <cfRule type="duplicateValues" dxfId="1" priority="35691"/>
  </conditionalFormatting>
  <conditionalFormatting sqref="KGZ337:KGZ343">
    <cfRule type="duplicateValues" dxfId="1" priority="30229"/>
  </conditionalFormatting>
  <conditionalFormatting sqref="KGZ344:KGZ347">
    <cfRule type="duplicateValues" dxfId="1" priority="24767"/>
  </conditionalFormatting>
  <conditionalFormatting sqref="KHA323:KHA329">
    <cfRule type="duplicateValues" dxfId="1" priority="19305"/>
  </conditionalFormatting>
  <conditionalFormatting sqref="KHA330:KHA336">
    <cfRule type="duplicateValues" dxfId="1" priority="13844"/>
  </conditionalFormatting>
  <conditionalFormatting sqref="KHA337:KHA343">
    <cfRule type="duplicateValues" dxfId="1" priority="8383"/>
  </conditionalFormatting>
  <conditionalFormatting sqref="KHA344:KHA347">
    <cfRule type="duplicateValues" dxfId="1" priority="2922"/>
  </conditionalFormatting>
  <conditionalFormatting sqref="KHC323:KHC329">
    <cfRule type="duplicateValues" dxfId="1" priority="41152"/>
  </conditionalFormatting>
  <conditionalFormatting sqref="KHC330:KHC336">
    <cfRule type="duplicateValues" dxfId="1" priority="35690"/>
  </conditionalFormatting>
  <conditionalFormatting sqref="KHC337:KHC343">
    <cfRule type="duplicateValues" dxfId="1" priority="30228"/>
  </conditionalFormatting>
  <conditionalFormatting sqref="KHC344:KHC347">
    <cfRule type="duplicateValues" dxfId="1" priority="24766"/>
  </conditionalFormatting>
  <conditionalFormatting sqref="KHD323:KHD329">
    <cfRule type="duplicateValues" dxfId="1" priority="19304"/>
  </conditionalFormatting>
  <conditionalFormatting sqref="KHD330:KHD336">
    <cfRule type="duplicateValues" dxfId="1" priority="13843"/>
  </conditionalFormatting>
  <conditionalFormatting sqref="KHD337:KHD343">
    <cfRule type="duplicateValues" dxfId="1" priority="8382"/>
  </conditionalFormatting>
  <conditionalFormatting sqref="KHD344:KHD347">
    <cfRule type="duplicateValues" dxfId="1" priority="2921"/>
  </conditionalFormatting>
  <conditionalFormatting sqref="KHF323:KHF329">
    <cfRule type="duplicateValues" dxfId="1" priority="41151"/>
  </conditionalFormatting>
  <conditionalFormatting sqref="KHF330:KHF336">
    <cfRule type="duplicateValues" dxfId="1" priority="35689"/>
  </conditionalFormatting>
  <conditionalFormatting sqref="KHF337:KHF343">
    <cfRule type="duplicateValues" dxfId="1" priority="30227"/>
  </conditionalFormatting>
  <conditionalFormatting sqref="KHF344:KHF347">
    <cfRule type="duplicateValues" dxfId="1" priority="24765"/>
  </conditionalFormatting>
  <conditionalFormatting sqref="KHG323:KHG329">
    <cfRule type="duplicateValues" dxfId="1" priority="19303"/>
  </conditionalFormatting>
  <conditionalFormatting sqref="KHG330:KHG336">
    <cfRule type="duplicateValues" dxfId="1" priority="13842"/>
  </conditionalFormatting>
  <conditionalFormatting sqref="KHG337:KHG343">
    <cfRule type="duplicateValues" dxfId="1" priority="8381"/>
  </conditionalFormatting>
  <conditionalFormatting sqref="KHG344:KHG347">
    <cfRule type="duplicateValues" dxfId="1" priority="2920"/>
  </conditionalFormatting>
  <conditionalFormatting sqref="KHI323:KHI329">
    <cfRule type="duplicateValues" dxfId="1" priority="41150"/>
  </conditionalFormatting>
  <conditionalFormatting sqref="KHI330:KHI336">
    <cfRule type="duplicateValues" dxfId="1" priority="35688"/>
  </conditionalFormatting>
  <conditionalFormatting sqref="KHI337:KHI343">
    <cfRule type="duplicateValues" dxfId="1" priority="30226"/>
  </conditionalFormatting>
  <conditionalFormatting sqref="KHI344:KHI347">
    <cfRule type="duplicateValues" dxfId="1" priority="24764"/>
  </conditionalFormatting>
  <conditionalFormatting sqref="KHJ323:KHJ329">
    <cfRule type="duplicateValues" dxfId="1" priority="19302"/>
  </conditionalFormatting>
  <conditionalFormatting sqref="KHJ330:KHJ336">
    <cfRule type="duplicateValues" dxfId="1" priority="13841"/>
  </conditionalFormatting>
  <conditionalFormatting sqref="KHJ337:KHJ343">
    <cfRule type="duplicateValues" dxfId="1" priority="8380"/>
  </conditionalFormatting>
  <conditionalFormatting sqref="KHJ344:KHJ347">
    <cfRule type="duplicateValues" dxfId="1" priority="2919"/>
  </conditionalFormatting>
  <conditionalFormatting sqref="KHL323:KHL329">
    <cfRule type="duplicateValues" dxfId="1" priority="41149"/>
  </conditionalFormatting>
  <conditionalFormatting sqref="KHL330:KHL336">
    <cfRule type="duplicateValues" dxfId="1" priority="35687"/>
  </conditionalFormatting>
  <conditionalFormatting sqref="KHL337:KHL343">
    <cfRule type="duplicateValues" dxfId="1" priority="30225"/>
  </conditionalFormatting>
  <conditionalFormatting sqref="KHL344:KHL347">
    <cfRule type="duplicateValues" dxfId="1" priority="24763"/>
  </conditionalFormatting>
  <conditionalFormatting sqref="KHM323:KHM329">
    <cfRule type="duplicateValues" dxfId="1" priority="19301"/>
  </conditionalFormatting>
  <conditionalFormatting sqref="KHM330:KHM336">
    <cfRule type="duplicateValues" dxfId="1" priority="13840"/>
  </conditionalFormatting>
  <conditionalFormatting sqref="KHM337:KHM343">
    <cfRule type="duplicateValues" dxfId="1" priority="8379"/>
  </conditionalFormatting>
  <conditionalFormatting sqref="KHM344:KHM347">
    <cfRule type="duplicateValues" dxfId="1" priority="2918"/>
  </conditionalFormatting>
  <conditionalFormatting sqref="KHO323:KHO329">
    <cfRule type="duplicateValues" dxfId="1" priority="41148"/>
  </conditionalFormatting>
  <conditionalFormatting sqref="KHO330:KHO336">
    <cfRule type="duplicateValues" dxfId="1" priority="35686"/>
  </conditionalFormatting>
  <conditionalFormatting sqref="KHO337:KHO343">
    <cfRule type="duplicateValues" dxfId="1" priority="30224"/>
  </conditionalFormatting>
  <conditionalFormatting sqref="KHO344:KHO347">
    <cfRule type="duplicateValues" dxfId="1" priority="24762"/>
  </conditionalFormatting>
  <conditionalFormatting sqref="KHP323:KHP329">
    <cfRule type="duplicateValues" dxfId="1" priority="19300"/>
  </conditionalFormatting>
  <conditionalFormatting sqref="KHP330:KHP336">
    <cfRule type="duplicateValues" dxfId="1" priority="13839"/>
  </conditionalFormatting>
  <conditionalFormatting sqref="KHP337:KHP343">
    <cfRule type="duplicateValues" dxfId="1" priority="8378"/>
  </conditionalFormatting>
  <conditionalFormatting sqref="KHP344:KHP347">
    <cfRule type="duplicateValues" dxfId="1" priority="2917"/>
  </conditionalFormatting>
  <conditionalFormatting sqref="KHR323:KHR329">
    <cfRule type="duplicateValues" dxfId="1" priority="41147"/>
  </conditionalFormatting>
  <conditionalFormatting sqref="KHR330:KHR336">
    <cfRule type="duplicateValues" dxfId="1" priority="35685"/>
  </conditionalFormatting>
  <conditionalFormatting sqref="KHR337:KHR343">
    <cfRule type="duplicateValues" dxfId="1" priority="30223"/>
  </conditionalFormatting>
  <conditionalFormatting sqref="KHR344:KHR347">
    <cfRule type="duplicateValues" dxfId="1" priority="24761"/>
  </conditionalFormatting>
  <conditionalFormatting sqref="KHS323:KHS329">
    <cfRule type="duplicateValues" dxfId="1" priority="19299"/>
  </conditionalFormatting>
  <conditionalFormatting sqref="KHS330:KHS336">
    <cfRule type="duplicateValues" dxfId="1" priority="13838"/>
  </conditionalFormatting>
  <conditionalFormatting sqref="KHS337:KHS343">
    <cfRule type="duplicateValues" dxfId="1" priority="8377"/>
  </conditionalFormatting>
  <conditionalFormatting sqref="KHS344:KHS347">
    <cfRule type="duplicateValues" dxfId="1" priority="2916"/>
  </conditionalFormatting>
  <conditionalFormatting sqref="KHU323:KHU329">
    <cfRule type="duplicateValues" dxfId="1" priority="41146"/>
  </conditionalFormatting>
  <conditionalFormatting sqref="KHU330:KHU336">
    <cfRule type="duplicateValues" dxfId="1" priority="35684"/>
  </conditionalFormatting>
  <conditionalFormatting sqref="KHU337:KHU343">
    <cfRule type="duplicateValues" dxfId="1" priority="30222"/>
  </conditionalFormatting>
  <conditionalFormatting sqref="KHU344:KHU347">
    <cfRule type="duplicateValues" dxfId="1" priority="24760"/>
  </conditionalFormatting>
  <conditionalFormatting sqref="KHV323:KHV329">
    <cfRule type="duplicateValues" dxfId="1" priority="19298"/>
  </conditionalFormatting>
  <conditionalFormatting sqref="KHV330:KHV336">
    <cfRule type="duplicateValues" dxfId="1" priority="13837"/>
  </conditionalFormatting>
  <conditionalFormatting sqref="KHV337:KHV343">
    <cfRule type="duplicateValues" dxfId="1" priority="8376"/>
  </conditionalFormatting>
  <conditionalFormatting sqref="KHV344:KHV347">
    <cfRule type="duplicateValues" dxfId="1" priority="2915"/>
  </conditionalFormatting>
  <conditionalFormatting sqref="KHX323:KHX329">
    <cfRule type="duplicateValues" dxfId="1" priority="41145"/>
  </conditionalFormatting>
  <conditionalFormatting sqref="KHX330:KHX336">
    <cfRule type="duplicateValues" dxfId="1" priority="35683"/>
  </conditionalFormatting>
  <conditionalFormatting sqref="KHX337:KHX343">
    <cfRule type="duplicateValues" dxfId="1" priority="30221"/>
  </conditionalFormatting>
  <conditionalFormatting sqref="KHX344:KHX347">
    <cfRule type="duplicateValues" dxfId="1" priority="24759"/>
  </conditionalFormatting>
  <conditionalFormatting sqref="KHY323:KHY329">
    <cfRule type="duplicateValues" dxfId="1" priority="19297"/>
  </conditionalFormatting>
  <conditionalFormatting sqref="KHY330:KHY336">
    <cfRule type="duplicateValues" dxfId="1" priority="13836"/>
  </conditionalFormatting>
  <conditionalFormatting sqref="KHY337:KHY343">
    <cfRule type="duplicateValues" dxfId="1" priority="8375"/>
  </conditionalFormatting>
  <conditionalFormatting sqref="KHY344:KHY347">
    <cfRule type="duplicateValues" dxfId="1" priority="2914"/>
  </conditionalFormatting>
  <conditionalFormatting sqref="KIA323:KIA329">
    <cfRule type="duplicateValues" dxfId="1" priority="41144"/>
  </conditionalFormatting>
  <conditionalFormatting sqref="KIA330:KIA336">
    <cfRule type="duplicateValues" dxfId="1" priority="35682"/>
  </conditionalFormatting>
  <conditionalFormatting sqref="KIA337:KIA343">
    <cfRule type="duplicateValues" dxfId="1" priority="30220"/>
  </conditionalFormatting>
  <conditionalFormatting sqref="KIA344:KIA347">
    <cfRule type="duplicateValues" dxfId="1" priority="24758"/>
  </conditionalFormatting>
  <conditionalFormatting sqref="KIB323:KIB329">
    <cfRule type="duplicateValues" dxfId="1" priority="19296"/>
  </conditionalFormatting>
  <conditionalFormatting sqref="KIB330:KIB336">
    <cfRule type="duplicateValues" dxfId="1" priority="13835"/>
  </conditionalFormatting>
  <conditionalFormatting sqref="KIB337:KIB343">
    <cfRule type="duplicateValues" dxfId="1" priority="8374"/>
  </conditionalFormatting>
  <conditionalFormatting sqref="KIB344:KIB347">
    <cfRule type="duplicateValues" dxfId="1" priority="2913"/>
  </conditionalFormatting>
  <conditionalFormatting sqref="KID323:KID329">
    <cfRule type="duplicateValues" dxfId="1" priority="41143"/>
  </conditionalFormatting>
  <conditionalFormatting sqref="KID330:KID336">
    <cfRule type="duplicateValues" dxfId="1" priority="35681"/>
  </conditionalFormatting>
  <conditionalFormatting sqref="KID337:KID343">
    <cfRule type="duplicateValues" dxfId="1" priority="30219"/>
  </conditionalFormatting>
  <conditionalFormatting sqref="KID344:KID347">
    <cfRule type="duplicateValues" dxfId="1" priority="24757"/>
  </conditionalFormatting>
  <conditionalFormatting sqref="KIE323:KIE329">
    <cfRule type="duplicateValues" dxfId="1" priority="19295"/>
  </conditionalFormatting>
  <conditionalFormatting sqref="KIE330:KIE336">
    <cfRule type="duplicateValues" dxfId="1" priority="13834"/>
  </conditionalFormatting>
  <conditionalFormatting sqref="KIE337:KIE343">
    <cfRule type="duplicateValues" dxfId="1" priority="8373"/>
  </conditionalFormatting>
  <conditionalFormatting sqref="KIE344:KIE347">
    <cfRule type="duplicateValues" dxfId="1" priority="2912"/>
  </conditionalFormatting>
  <conditionalFormatting sqref="KIG323:KIG329">
    <cfRule type="duplicateValues" dxfId="1" priority="41142"/>
  </conditionalFormatting>
  <conditionalFormatting sqref="KIG330:KIG336">
    <cfRule type="duplicateValues" dxfId="1" priority="35680"/>
  </conditionalFormatting>
  <conditionalFormatting sqref="KIG337:KIG343">
    <cfRule type="duplicateValues" dxfId="1" priority="30218"/>
  </conditionalFormatting>
  <conditionalFormatting sqref="KIG344:KIG347">
    <cfRule type="duplicateValues" dxfId="1" priority="24756"/>
  </conditionalFormatting>
  <conditionalFormatting sqref="KIH323:KIH329">
    <cfRule type="duplicateValues" dxfId="1" priority="19294"/>
  </conditionalFormatting>
  <conditionalFormatting sqref="KIH330:KIH336">
    <cfRule type="duplicateValues" dxfId="1" priority="13833"/>
  </conditionalFormatting>
  <conditionalFormatting sqref="KIH337:KIH343">
    <cfRule type="duplicateValues" dxfId="1" priority="8372"/>
  </conditionalFormatting>
  <conditionalFormatting sqref="KIH344:KIH347">
    <cfRule type="duplicateValues" dxfId="1" priority="2911"/>
  </conditionalFormatting>
  <conditionalFormatting sqref="KIJ323:KIJ329">
    <cfRule type="duplicateValues" dxfId="1" priority="41141"/>
  </conditionalFormatting>
  <conditionalFormatting sqref="KIJ330:KIJ336">
    <cfRule type="duplicateValues" dxfId="1" priority="35679"/>
  </conditionalFormatting>
  <conditionalFormatting sqref="KIJ337:KIJ343">
    <cfRule type="duplicateValues" dxfId="1" priority="30217"/>
  </conditionalFormatting>
  <conditionalFormatting sqref="KIJ344:KIJ347">
    <cfRule type="duplicateValues" dxfId="1" priority="24755"/>
  </conditionalFormatting>
  <conditionalFormatting sqref="KIK323:KIK329">
    <cfRule type="duplicateValues" dxfId="1" priority="19293"/>
  </conditionalFormatting>
  <conditionalFormatting sqref="KIK330:KIK336">
    <cfRule type="duplicateValues" dxfId="1" priority="13832"/>
  </conditionalFormatting>
  <conditionalFormatting sqref="KIK337:KIK343">
    <cfRule type="duplicateValues" dxfId="1" priority="8371"/>
  </conditionalFormatting>
  <conditionalFormatting sqref="KIK344:KIK347">
    <cfRule type="duplicateValues" dxfId="1" priority="2910"/>
  </conditionalFormatting>
  <conditionalFormatting sqref="KIM323:KIM329">
    <cfRule type="duplicateValues" dxfId="1" priority="41140"/>
  </conditionalFormatting>
  <conditionalFormatting sqref="KIM330:KIM336">
    <cfRule type="duplicateValues" dxfId="1" priority="35678"/>
  </conditionalFormatting>
  <conditionalFormatting sqref="KIM337:KIM343">
    <cfRule type="duplicateValues" dxfId="1" priority="30216"/>
  </conditionalFormatting>
  <conditionalFormatting sqref="KIM344:KIM347">
    <cfRule type="duplicateValues" dxfId="1" priority="24754"/>
  </conditionalFormatting>
  <conditionalFormatting sqref="KIN323:KIN329">
    <cfRule type="duplicateValues" dxfId="1" priority="19292"/>
  </conditionalFormatting>
  <conditionalFormatting sqref="KIN330:KIN336">
    <cfRule type="duplicateValues" dxfId="1" priority="13831"/>
  </conditionalFormatting>
  <conditionalFormatting sqref="KIN337:KIN343">
    <cfRule type="duplicateValues" dxfId="1" priority="8370"/>
  </conditionalFormatting>
  <conditionalFormatting sqref="KIN344:KIN347">
    <cfRule type="duplicateValues" dxfId="1" priority="2909"/>
  </conditionalFormatting>
  <conditionalFormatting sqref="KIP323:KIP329">
    <cfRule type="duplicateValues" dxfId="1" priority="41139"/>
  </conditionalFormatting>
  <conditionalFormatting sqref="KIP330:KIP336">
    <cfRule type="duplicateValues" dxfId="1" priority="35677"/>
  </conditionalFormatting>
  <conditionalFormatting sqref="KIP337:KIP343">
    <cfRule type="duplicateValues" dxfId="1" priority="30215"/>
  </conditionalFormatting>
  <conditionalFormatting sqref="KIP344:KIP347">
    <cfRule type="duplicateValues" dxfId="1" priority="24753"/>
  </conditionalFormatting>
  <conditionalFormatting sqref="KIQ323:KIQ329">
    <cfRule type="duplicateValues" dxfId="1" priority="19291"/>
  </conditionalFormatting>
  <conditionalFormatting sqref="KIQ330:KIQ336">
    <cfRule type="duplicateValues" dxfId="1" priority="13830"/>
  </conditionalFormatting>
  <conditionalFormatting sqref="KIQ337:KIQ343">
    <cfRule type="duplicateValues" dxfId="1" priority="8369"/>
  </conditionalFormatting>
  <conditionalFormatting sqref="KIQ344:KIQ347">
    <cfRule type="duplicateValues" dxfId="1" priority="2908"/>
  </conditionalFormatting>
  <conditionalFormatting sqref="KIS323:KIS329">
    <cfRule type="duplicateValues" dxfId="1" priority="41138"/>
  </conditionalFormatting>
  <conditionalFormatting sqref="KIS330:KIS336">
    <cfRule type="duplicateValues" dxfId="1" priority="35676"/>
  </conditionalFormatting>
  <conditionalFormatting sqref="KIS337:KIS343">
    <cfRule type="duplicateValues" dxfId="1" priority="30214"/>
  </conditionalFormatting>
  <conditionalFormatting sqref="KIS344:KIS347">
    <cfRule type="duplicateValues" dxfId="1" priority="24752"/>
  </conditionalFormatting>
  <conditionalFormatting sqref="KIT323:KIT329">
    <cfRule type="duplicateValues" dxfId="1" priority="19290"/>
  </conditionalFormatting>
  <conditionalFormatting sqref="KIT330:KIT336">
    <cfRule type="duplicateValues" dxfId="1" priority="13829"/>
  </conditionalFormatting>
  <conditionalFormatting sqref="KIT337:KIT343">
    <cfRule type="duplicateValues" dxfId="1" priority="8368"/>
  </conditionalFormatting>
  <conditionalFormatting sqref="KIT344:KIT347">
    <cfRule type="duplicateValues" dxfId="1" priority="2907"/>
  </conditionalFormatting>
  <conditionalFormatting sqref="KIV323:KIV329">
    <cfRule type="duplicateValues" dxfId="1" priority="41137"/>
  </conditionalFormatting>
  <conditionalFormatting sqref="KIV330:KIV336">
    <cfRule type="duplicateValues" dxfId="1" priority="35675"/>
  </conditionalFormatting>
  <conditionalFormatting sqref="KIV337:KIV343">
    <cfRule type="duplicateValues" dxfId="1" priority="30213"/>
  </conditionalFormatting>
  <conditionalFormatting sqref="KIV344:KIV347">
    <cfRule type="duplicateValues" dxfId="1" priority="24751"/>
  </conditionalFormatting>
  <conditionalFormatting sqref="KIW323:KIW329">
    <cfRule type="duplicateValues" dxfId="1" priority="19289"/>
  </conditionalFormatting>
  <conditionalFormatting sqref="KIW330:KIW336">
    <cfRule type="duplicateValues" dxfId="1" priority="13828"/>
  </conditionalFormatting>
  <conditionalFormatting sqref="KIW337:KIW343">
    <cfRule type="duplicateValues" dxfId="1" priority="8367"/>
  </conditionalFormatting>
  <conditionalFormatting sqref="KIW344:KIW347">
    <cfRule type="duplicateValues" dxfId="1" priority="2906"/>
  </conditionalFormatting>
  <conditionalFormatting sqref="KIY323:KIY329">
    <cfRule type="duplicateValues" dxfId="1" priority="41136"/>
  </conditionalFormatting>
  <conditionalFormatting sqref="KIY330:KIY336">
    <cfRule type="duplicateValues" dxfId="1" priority="35674"/>
  </conditionalFormatting>
  <conditionalFormatting sqref="KIY337:KIY343">
    <cfRule type="duplicateValues" dxfId="1" priority="30212"/>
  </conditionalFormatting>
  <conditionalFormatting sqref="KIY344:KIY347">
    <cfRule type="duplicateValues" dxfId="1" priority="24750"/>
  </conditionalFormatting>
  <conditionalFormatting sqref="KIZ323:KIZ329">
    <cfRule type="duplicateValues" dxfId="1" priority="19288"/>
  </conditionalFormatting>
  <conditionalFormatting sqref="KIZ330:KIZ336">
    <cfRule type="duplicateValues" dxfId="1" priority="13827"/>
  </conditionalFormatting>
  <conditionalFormatting sqref="KIZ337:KIZ343">
    <cfRule type="duplicateValues" dxfId="1" priority="8366"/>
  </conditionalFormatting>
  <conditionalFormatting sqref="KIZ344:KIZ347">
    <cfRule type="duplicateValues" dxfId="1" priority="2905"/>
  </conditionalFormatting>
  <conditionalFormatting sqref="KJB323:KJB329">
    <cfRule type="duplicateValues" dxfId="1" priority="41135"/>
  </conditionalFormatting>
  <conditionalFormatting sqref="KJB330:KJB336">
    <cfRule type="duplicateValues" dxfId="1" priority="35673"/>
  </conditionalFormatting>
  <conditionalFormatting sqref="KJB337:KJB343">
    <cfRule type="duplicateValues" dxfId="1" priority="30211"/>
  </conditionalFormatting>
  <conditionalFormatting sqref="KJB344:KJB347">
    <cfRule type="duplicateValues" dxfId="1" priority="24749"/>
  </conditionalFormatting>
  <conditionalFormatting sqref="KJC323:KJC329">
    <cfRule type="duplicateValues" dxfId="1" priority="19287"/>
  </conditionalFormatting>
  <conditionalFormatting sqref="KJC330:KJC336">
    <cfRule type="duplicateValues" dxfId="1" priority="13826"/>
  </conditionalFormatting>
  <conditionalFormatting sqref="KJC337:KJC343">
    <cfRule type="duplicateValues" dxfId="1" priority="8365"/>
  </conditionalFormatting>
  <conditionalFormatting sqref="KJC344:KJC347">
    <cfRule type="duplicateValues" dxfId="1" priority="2904"/>
  </conditionalFormatting>
  <conditionalFormatting sqref="KJE323:KJE329">
    <cfRule type="duplicateValues" dxfId="1" priority="41134"/>
  </conditionalFormatting>
  <conditionalFormatting sqref="KJE330:KJE336">
    <cfRule type="duplicateValues" dxfId="1" priority="35672"/>
  </conditionalFormatting>
  <conditionalFormatting sqref="KJE337:KJE343">
    <cfRule type="duplicateValues" dxfId="1" priority="30210"/>
  </conditionalFormatting>
  <conditionalFormatting sqref="KJE344:KJE347">
    <cfRule type="duplicateValues" dxfId="1" priority="24748"/>
  </conditionalFormatting>
  <conditionalFormatting sqref="KJF323:KJF329">
    <cfRule type="duplicateValues" dxfId="1" priority="19286"/>
  </conditionalFormatting>
  <conditionalFormatting sqref="KJF330:KJF336">
    <cfRule type="duplicateValues" dxfId="1" priority="13825"/>
  </conditionalFormatting>
  <conditionalFormatting sqref="KJF337:KJF343">
    <cfRule type="duplicateValues" dxfId="1" priority="8364"/>
  </conditionalFormatting>
  <conditionalFormatting sqref="KJF344:KJF347">
    <cfRule type="duplicateValues" dxfId="1" priority="2903"/>
  </conditionalFormatting>
  <conditionalFormatting sqref="KJH323:KJH329">
    <cfRule type="duplicateValues" dxfId="1" priority="41133"/>
  </conditionalFormatting>
  <conditionalFormatting sqref="KJH330:KJH336">
    <cfRule type="duplicateValues" dxfId="1" priority="35671"/>
  </conditionalFormatting>
  <conditionalFormatting sqref="KJH337:KJH343">
    <cfRule type="duplicateValues" dxfId="1" priority="30209"/>
  </conditionalFormatting>
  <conditionalFormatting sqref="KJH344:KJH347">
    <cfRule type="duplicateValues" dxfId="1" priority="24747"/>
  </conditionalFormatting>
  <conditionalFormatting sqref="KJI323:KJI329">
    <cfRule type="duplicateValues" dxfId="1" priority="19285"/>
  </conditionalFormatting>
  <conditionalFormatting sqref="KJI330:KJI336">
    <cfRule type="duplicateValues" dxfId="1" priority="13824"/>
  </conditionalFormatting>
  <conditionalFormatting sqref="KJI337:KJI343">
    <cfRule type="duplicateValues" dxfId="1" priority="8363"/>
  </conditionalFormatting>
  <conditionalFormatting sqref="KJI344:KJI347">
    <cfRule type="duplicateValues" dxfId="1" priority="2902"/>
  </conditionalFormatting>
  <conditionalFormatting sqref="KJK323:KJK329">
    <cfRule type="duplicateValues" dxfId="1" priority="41132"/>
  </conditionalFormatting>
  <conditionalFormatting sqref="KJK330:KJK336">
    <cfRule type="duplicateValues" dxfId="1" priority="35670"/>
  </conditionalFormatting>
  <conditionalFormatting sqref="KJK337:KJK343">
    <cfRule type="duplicateValues" dxfId="1" priority="30208"/>
  </conditionalFormatting>
  <conditionalFormatting sqref="KJK344:KJK347">
    <cfRule type="duplicateValues" dxfId="1" priority="24746"/>
  </conditionalFormatting>
  <conditionalFormatting sqref="KJL323:KJL329">
    <cfRule type="duplicateValues" dxfId="1" priority="19284"/>
  </conditionalFormatting>
  <conditionalFormatting sqref="KJL330:KJL336">
    <cfRule type="duplicateValues" dxfId="1" priority="13823"/>
  </conditionalFormatting>
  <conditionalFormatting sqref="KJL337:KJL343">
    <cfRule type="duplicateValues" dxfId="1" priority="8362"/>
  </conditionalFormatting>
  <conditionalFormatting sqref="KJL344:KJL347">
    <cfRule type="duplicateValues" dxfId="1" priority="2901"/>
  </conditionalFormatting>
  <conditionalFormatting sqref="KJN323:KJN329">
    <cfRule type="duplicateValues" dxfId="1" priority="41131"/>
  </conditionalFormatting>
  <conditionalFormatting sqref="KJN330:KJN336">
    <cfRule type="duplicateValues" dxfId="1" priority="35669"/>
  </conditionalFormatting>
  <conditionalFormatting sqref="KJN337:KJN343">
    <cfRule type="duplicateValues" dxfId="1" priority="30207"/>
  </conditionalFormatting>
  <conditionalFormatting sqref="KJN344:KJN347">
    <cfRule type="duplicateValues" dxfId="1" priority="24745"/>
  </conditionalFormatting>
  <conditionalFormatting sqref="KJO323:KJO329">
    <cfRule type="duplicateValues" dxfId="1" priority="19283"/>
  </conditionalFormatting>
  <conditionalFormatting sqref="KJO330:KJO336">
    <cfRule type="duplicateValues" dxfId="1" priority="13822"/>
  </conditionalFormatting>
  <conditionalFormatting sqref="KJO337:KJO343">
    <cfRule type="duplicateValues" dxfId="1" priority="8361"/>
  </conditionalFormatting>
  <conditionalFormatting sqref="KJO344:KJO347">
    <cfRule type="duplicateValues" dxfId="1" priority="2900"/>
  </conditionalFormatting>
  <conditionalFormatting sqref="KJQ323:KJQ329">
    <cfRule type="duplicateValues" dxfId="1" priority="41130"/>
  </conditionalFormatting>
  <conditionalFormatting sqref="KJQ330:KJQ336">
    <cfRule type="duplicateValues" dxfId="1" priority="35668"/>
  </conditionalFormatting>
  <conditionalFormatting sqref="KJQ337:KJQ343">
    <cfRule type="duplicateValues" dxfId="1" priority="30206"/>
  </conditionalFormatting>
  <conditionalFormatting sqref="KJQ344:KJQ347">
    <cfRule type="duplicateValues" dxfId="1" priority="24744"/>
  </conditionalFormatting>
  <conditionalFormatting sqref="KJR323:KJR329">
    <cfRule type="duplicateValues" dxfId="1" priority="19282"/>
  </conditionalFormatting>
  <conditionalFormatting sqref="KJR330:KJR336">
    <cfRule type="duplicateValues" dxfId="1" priority="13821"/>
  </conditionalFormatting>
  <conditionalFormatting sqref="KJR337:KJR343">
    <cfRule type="duplicateValues" dxfId="1" priority="8360"/>
  </conditionalFormatting>
  <conditionalFormatting sqref="KJR344:KJR347">
    <cfRule type="duplicateValues" dxfId="1" priority="2899"/>
  </conditionalFormatting>
  <conditionalFormatting sqref="KJT323:KJT329">
    <cfRule type="duplicateValues" dxfId="1" priority="41129"/>
  </conditionalFormatting>
  <conditionalFormatting sqref="KJT330:KJT336">
    <cfRule type="duplicateValues" dxfId="1" priority="35667"/>
  </conditionalFormatting>
  <conditionalFormatting sqref="KJT337:KJT343">
    <cfRule type="duplicateValues" dxfId="1" priority="30205"/>
  </conditionalFormatting>
  <conditionalFormatting sqref="KJT344:KJT347">
    <cfRule type="duplicateValues" dxfId="1" priority="24743"/>
  </conditionalFormatting>
  <conditionalFormatting sqref="KJU323:KJU329">
    <cfRule type="duplicateValues" dxfId="1" priority="19281"/>
  </conditionalFormatting>
  <conditionalFormatting sqref="KJU330:KJU336">
    <cfRule type="duplicateValues" dxfId="1" priority="13820"/>
  </conditionalFormatting>
  <conditionalFormatting sqref="KJU337:KJU343">
    <cfRule type="duplicateValues" dxfId="1" priority="8359"/>
  </conditionalFormatting>
  <conditionalFormatting sqref="KJU344:KJU347">
    <cfRule type="duplicateValues" dxfId="1" priority="2898"/>
  </conditionalFormatting>
  <conditionalFormatting sqref="KJW323:KJW329">
    <cfRule type="duplicateValues" dxfId="1" priority="41128"/>
  </conditionalFormatting>
  <conditionalFormatting sqref="KJW330:KJW336">
    <cfRule type="duplicateValues" dxfId="1" priority="35666"/>
  </conditionalFormatting>
  <conditionalFormatting sqref="KJW337:KJW343">
    <cfRule type="duplicateValues" dxfId="1" priority="30204"/>
  </conditionalFormatting>
  <conditionalFormatting sqref="KJW344:KJW347">
    <cfRule type="duplicateValues" dxfId="1" priority="24742"/>
  </conditionalFormatting>
  <conditionalFormatting sqref="KJX323:KJX329">
    <cfRule type="duplicateValues" dxfId="1" priority="19280"/>
  </conditionalFormatting>
  <conditionalFormatting sqref="KJX330:KJX336">
    <cfRule type="duplicateValues" dxfId="1" priority="13819"/>
  </conditionalFormatting>
  <conditionalFormatting sqref="KJX337:KJX343">
    <cfRule type="duplicateValues" dxfId="1" priority="8358"/>
  </conditionalFormatting>
  <conditionalFormatting sqref="KJX344:KJX347">
    <cfRule type="duplicateValues" dxfId="1" priority="2897"/>
  </conditionalFormatting>
  <conditionalFormatting sqref="KJZ323:KJZ329">
    <cfRule type="duplicateValues" dxfId="1" priority="41127"/>
  </conditionalFormatting>
  <conditionalFormatting sqref="KJZ330:KJZ336">
    <cfRule type="duplicateValues" dxfId="1" priority="35665"/>
  </conditionalFormatting>
  <conditionalFormatting sqref="KJZ337:KJZ343">
    <cfRule type="duplicateValues" dxfId="1" priority="30203"/>
  </conditionalFormatting>
  <conditionalFormatting sqref="KJZ344:KJZ347">
    <cfRule type="duplicateValues" dxfId="1" priority="24741"/>
  </conditionalFormatting>
  <conditionalFormatting sqref="KKA323:KKA329">
    <cfRule type="duplicateValues" dxfId="1" priority="19279"/>
  </conditionalFormatting>
  <conditionalFormatting sqref="KKA330:KKA336">
    <cfRule type="duplicateValues" dxfId="1" priority="13818"/>
  </conditionalFormatting>
  <conditionalFormatting sqref="KKA337:KKA343">
    <cfRule type="duplicateValues" dxfId="1" priority="8357"/>
  </conditionalFormatting>
  <conditionalFormatting sqref="KKA344:KKA347">
    <cfRule type="duplicateValues" dxfId="1" priority="2896"/>
  </conditionalFormatting>
  <conditionalFormatting sqref="KKC323:KKC329">
    <cfRule type="duplicateValues" dxfId="1" priority="41126"/>
  </conditionalFormatting>
  <conditionalFormatting sqref="KKC330:KKC336">
    <cfRule type="duplicateValues" dxfId="1" priority="35664"/>
  </conditionalFormatting>
  <conditionalFormatting sqref="KKC337:KKC343">
    <cfRule type="duplicateValues" dxfId="1" priority="30202"/>
  </conditionalFormatting>
  <conditionalFormatting sqref="KKC344:KKC347">
    <cfRule type="duplicateValues" dxfId="1" priority="24740"/>
  </conditionalFormatting>
  <conditionalFormatting sqref="KKD323:KKD329">
    <cfRule type="duplicateValues" dxfId="1" priority="19278"/>
  </conditionalFormatting>
  <conditionalFormatting sqref="KKD330:KKD336">
    <cfRule type="duplicateValues" dxfId="1" priority="13817"/>
  </conditionalFormatting>
  <conditionalFormatting sqref="KKD337:KKD343">
    <cfRule type="duplicateValues" dxfId="1" priority="8356"/>
  </conditionalFormatting>
  <conditionalFormatting sqref="KKD344:KKD347">
    <cfRule type="duplicateValues" dxfId="1" priority="2895"/>
  </conditionalFormatting>
  <conditionalFormatting sqref="KKF323:KKF329">
    <cfRule type="duplicateValues" dxfId="1" priority="41125"/>
  </conditionalFormatting>
  <conditionalFormatting sqref="KKF330:KKF336">
    <cfRule type="duplicateValues" dxfId="1" priority="35663"/>
  </conditionalFormatting>
  <conditionalFormatting sqref="KKF337:KKF343">
    <cfRule type="duplicateValues" dxfId="1" priority="30201"/>
  </conditionalFormatting>
  <conditionalFormatting sqref="KKF344:KKF347">
    <cfRule type="duplicateValues" dxfId="1" priority="24739"/>
  </conditionalFormatting>
  <conditionalFormatting sqref="KKG323:KKG329">
    <cfRule type="duplicateValues" dxfId="1" priority="19277"/>
  </conditionalFormatting>
  <conditionalFormatting sqref="KKG330:KKG336">
    <cfRule type="duplicateValues" dxfId="1" priority="13816"/>
  </conditionalFormatting>
  <conditionalFormatting sqref="KKG337:KKG343">
    <cfRule type="duplicateValues" dxfId="1" priority="8355"/>
  </conditionalFormatting>
  <conditionalFormatting sqref="KKG344:KKG347">
    <cfRule type="duplicateValues" dxfId="1" priority="2894"/>
  </conditionalFormatting>
  <conditionalFormatting sqref="KKI323:KKI329">
    <cfRule type="duplicateValues" dxfId="1" priority="41124"/>
  </conditionalFormatting>
  <conditionalFormatting sqref="KKI330:KKI336">
    <cfRule type="duplicateValues" dxfId="1" priority="35662"/>
  </conditionalFormatting>
  <conditionalFormatting sqref="KKI337:KKI343">
    <cfRule type="duplicateValues" dxfId="1" priority="30200"/>
  </conditionalFormatting>
  <conditionalFormatting sqref="KKI344:KKI347">
    <cfRule type="duplicateValues" dxfId="1" priority="24738"/>
  </conditionalFormatting>
  <conditionalFormatting sqref="KKJ323:KKJ329">
    <cfRule type="duplicateValues" dxfId="1" priority="19276"/>
  </conditionalFormatting>
  <conditionalFormatting sqref="KKJ330:KKJ336">
    <cfRule type="duplicateValues" dxfId="1" priority="13815"/>
  </conditionalFormatting>
  <conditionalFormatting sqref="KKJ337:KKJ343">
    <cfRule type="duplicateValues" dxfId="1" priority="8354"/>
  </conditionalFormatting>
  <conditionalFormatting sqref="KKJ344:KKJ347">
    <cfRule type="duplicateValues" dxfId="1" priority="2893"/>
  </conditionalFormatting>
  <conditionalFormatting sqref="KKL323:KKL329">
    <cfRule type="duplicateValues" dxfId="1" priority="41123"/>
  </conditionalFormatting>
  <conditionalFormatting sqref="KKL330:KKL336">
    <cfRule type="duplicateValues" dxfId="1" priority="35661"/>
  </conditionalFormatting>
  <conditionalFormatting sqref="KKL337:KKL343">
    <cfRule type="duplicateValues" dxfId="1" priority="30199"/>
  </conditionalFormatting>
  <conditionalFormatting sqref="KKL344:KKL347">
    <cfRule type="duplicateValues" dxfId="1" priority="24737"/>
  </conditionalFormatting>
  <conditionalFormatting sqref="KKM323:KKM329">
    <cfRule type="duplicateValues" dxfId="1" priority="19275"/>
  </conditionalFormatting>
  <conditionalFormatting sqref="KKM330:KKM336">
    <cfRule type="duplicateValues" dxfId="1" priority="13814"/>
  </conditionalFormatting>
  <conditionalFormatting sqref="KKM337:KKM343">
    <cfRule type="duplicateValues" dxfId="1" priority="8353"/>
  </conditionalFormatting>
  <conditionalFormatting sqref="KKM344:KKM347">
    <cfRule type="duplicateValues" dxfId="1" priority="2892"/>
  </conditionalFormatting>
  <conditionalFormatting sqref="KKO323:KKO329">
    <cfRule type="duplicateValues" dxfId="1" priority="41122"/>
  </conditionalFormatting>
  <conditionalFormatting sqref="KKO330:KKO336">
    <cfRule type="duplicateValues" dxfId="1" priority="35660"/>
  </conditionalFormatting>
  <conditionalFormatting sqref="KKO337:KKO343">
    <cfRule type="duplicateValues" dxfId="1" priority="30198"/>
  </conditionalFormatting>
  <conditionalFormatting sqref="KKO344:KKO347">
    <cfRule type="duplicateValues" dxfId="1" priority="24736"/>
  </conditionalFormatting>
  <conditionalFormatting sqref="KKP323:KKP329">
    <cfRule type="duplicateValues" dxfId="1" priority="19274"/>
  </conditionalFormatting>
  <conditionalFormatting sqref="KKP330:KKP336">
    <cfRule type="duplicateValues" dxfId="1" priority="13813"/>
  </conditionalFormatting>
  <conditionalFormatting sqref="KKP337:KKP343">
    <cfRule type="duplicateValues" dxfId="1" priority="8352"/>
  </conditionalFormatting>
  <conditionalFormatting sqref="KKP344:KKP347">
    <cfRule type="duplicateValues" dxfId="1" priority="2891"/>
  </conditionalFormatting>
  <conditionalFormatting sqref="KKR323:KKR329">
    <cfRule type="duplicateValues" dxfId="1" priority="41121"/>
  </conditionalFormatting>
  <conditionalFormatting sqref="KKR330:KKR336">
    <cfRule type="duplicateValues" dxfId="1" priority="35659"/>
  </conditionalFormatting>
  <conditionalFormatting sqref="KKR337:KKR343">
    <cfRule type="duplicateValues" dxfId="1" priority="30197"/>
  </conditionalFormatting>
  <conditionalFormatting sqref="KKR344:KKR347">
    <cfRule type="duplicateValues" dxfId="1" priority="24735"/>
  </conditionalFormatting>
  <conditionalFormatting sqref="KKS323:KKS329">
    <cfRule type="duplicateValues" dxfId="1" priority="19273"/>
  </conditionalFormatting>
  <conditionalFormatting sqref="KKS330:KKS336">
    <cfRule type="duplicateValues" dxfId="1" priority="13812"/>
  </conditionalFormatting>
  <conditionalFormatting sqref="KKS337:KKS343">
    <cfRule type="duplicateValues" dxfId="1" priority="8351"/>
  </conditionalFormatting>
  <conditionalFormatting sqref="KKS344:KKS347">
    <cfRule type="duplicateValues" dxfId="1" priority="2890"/>
  </conditionalFormatting>
  <conditionalFormatting sqref="KKU323:KKU329">
    <cfRule type="duplicateValues" dxfId="1" priority="41120"/>
  </conditionalFormatting>
  <conditionalFormatting sqref="KKU330:KKU336">
    <cfRule type="duplicateValues" dxfId="1" priority="35658"/>
  </conditionalFormatting>
  <conditionalFormatting sqref="KKU337:KKU343">
    <cfRule type="duplicateValues" dxfId="1" priority="30196"/>
  </conditionalFormatting>
  <conditionalFormatting sqref="KKU344:KKU347">
    <cfRule type="duplicateValues" dxfId="1" priority="24734"/>
  </conditionalFormatting>
  <conditionalFormatting sqref="KKV323:KKV329">
    <cfRule type="duplicateValues" dxfId="1" priority="19272"/>
  </conditionalFormatting>
  <conditionalFormatting sqref="KKV330:KKV336">
    <cfRule type="duplicateValues" dxfId="1" priority="13811"/>
  </conditionalFormatting>
  <conditionalFormatting sqref="KKV337:KKV343">
    <cfRule type="duplicateValues" dxfId="1" priority="8350"/>
  </conditionalFormatting>
  <conditionalFormatting sqref="KKV344:KKV347">
    <cfRule type="duplicateValues" dxfId="1" priority="2889"/>
  </conditionalFormatting>
  <conditionalFormatting sqref="KKX323:KKX329">
    <cfRule type="duplicateValues" dxfId="1" priority="41119"/>
  </conditionalFormatting>
  <conditionalFormatting sqref="KKX330:KKX336">
    <cfRule type="duplicateValues" dxfId="1" priority="35657"/>
  </conditionalFormatting>
  <conditionalFormatting sqref="KKX337:KKX343">
    <cfRule type="duplicateValues" dxfId="1" priority="30195"/>
  </conditionalFormatting>
  <conditionalFormatting sqref="KKX344:KKX347">
    <cfRule type="duplicateValues" dxfId="1" priority="24733"/>
  </conditionalFormatting>
  <conditionalFormatting sqref="KKY323:KKY329">
    <cfRule type="duplicateValues" dxfId="1" priority="19271"/>
  </conditionalFormatting>
  <conditionalFormatting sqref="KKY330:KKY336">
    <cfRule type="duplicateValues" dxfId="1" priority="13810"/>
  </conditionalFormatting>
  <conditionalFormatting sqref="KKY337:KKY343">
    <cfRule type="duplicateValues" dxfId="1" priority="8349"/>
  </conditionalFormatting>
  <conditionalFormatting sqref="KKY344:KKY347">
    <cfRule type="duplicateValues" dxfId="1" priority="2888"/>
  </conditionalFormatting>
  <conditionalFormatting sqref="KLA323:KLA329">
    <cfRule type="duplicateValues" dxfId="1" priority="41118"/>
  </conditionalFormatting>
  <conditionalFormatting sqref="KLA330:KLA336">
    <cfRule type="duplicateValues" dxfId="1" priority="35656"/>
  </conditionalFormatting>
  <conditionalFormatting sqref="KLA337:KLA343">
    <cfRule type="duplicateValues" dxfId="1" priority="30194"/>
  </conditionalFormatting>
  <conditionalFormatting sqref="KLA344:KLA347">
    <cfRule type="duplicateValues" dxfId="1" priority="24732"/>
  </conditionalFormatting>
  <conditionalFormatting sqref="KLB323:KLB329">
    <cfRule type="duplicateValues" dxfId="1" priority="19270"/>
  </conditionalFormatting>
  <conditionalFormatting sqref="KLB330:KLB336">
    <cfRule type="duplicateValues" dxfId="1" priority="13809"/>
  </conditionalFormatting>
  <conditionalFormatting sqref="KLB337:KLB343">
    <cfRule type="duplicateValues" dxfId="1" priority="8348"/>
  </conditionalFormatting>
  <conditionalFormatting sqref="KLB344:KLB347">
    <cfRule type="duplicateValues" dxfId="1" priority="2887"/>
  </conditionalFormatting>
  <conditionalFormatting sqref="KLD323:KLD329">
    <cfRule type="duplicateValues" dxfId="1" priority="41117"/>
  </conditionalFormatting>
  <conditionalFormatting sqref="KLD330:KLD336">
    <cfRule type="duplicateValues" dxfId="1" priority="35655"/>
  </conditionalFormatting>
  <conditionalFormatting sqref="KLD337:KLD343">
    <cfRule type="duplicateValues" dxfId="1" priority="30193"/>
  </conditionalFormatting>
  <conditionalFormatting sqref="KLD344:KLD347">
    <cfRule type="duplicateValues" dxfId="1" priority="24731"/>
  </conditionalFormatting>
  <conditionalFormatting sqref="KLE323:KLE329">
    <cfRule type="duplicateValues" dxfId="1" priority="19269"/>
  </conditionalFormatting>
  <conditionalFormatting sqref="KLE330:KLE336">
    <cfRule type="duplicateValues" dxfId="1" priority="13808"/>
  </conditionalFormatting>
  <conditionalFormatting sqref="KLE337:KLE343">
    <cfRule type="duplicateValues" dxfId="1" priority="8347"/>
  </conditionalFormatting>
  <conditionalFormatting sqref="KLE344:KLE347">
    <cfRule type="duplicateValues" dxfId="1" priority="2886"/>
  </conditionalFormatting>
  <conditionalFormatting sqref="KLG323:KLG329">
    <cfRule type="duplicateValues" dxfId="1" priority="41116"/>
  </conditionalFormatting>
  <conditionalFormatting sqref="KLG330:KLG336">
    <cfRule type="duplicateValues" dxfId="1" priority="35654"/>
  </conditionalFormatting>
  <conditionalFormatting sqref="KLG337:KLG343">
    <cfRule type="duplicateValues" dxfId="1" priority="30192"/>
  </conditionalFormatting>
  <conditionalFormatting sqref="KLG344:KLG347">
    <cfRule type="duplicateValues" dxfId="1" priority="24730"/>
  </conditionalFormatting>
  <conditionalFormatting sqref="KLH323:KLH329">
    <cfRule type="duplicateValues" dxfId="1" priority="19268"/>
  </conditionalFormatting>
  <conditionalFormatting sqref="KLH330:KLH336">
    <cfRule type="duplicateValues" dxfId="1" priority="13807"/>
  </conditionalFormatting>
  <conditionalFormatting sqref="KLH337:KLH343">
    <cfRule type="duplicateValues" dxfId="1" priority="8346"/>
  </conditionalFormatting>
  <conditionalFormatting sqref="KLH344:KLH347">
    <cfRule type="duplicateValues" dxfId="1" priority="2885"/>
  </conditionalFormatting>
  <conditionalFormatting sqref="KLJ323:KLJ329">
    <cfRule type="duplicateValues" dxfId="1" priority="41115"/>
  </conditionalFormatting>
  <conditionalFormatting sqref="KLJ330:KLJ336">
    <cfRule type="duplicateValues" dxfId="1" priority="35653"/>
  </conditionalFormatting>
  <conditionalFormatting sqref="KLJ337:KLJ343">
    <cfRule type="duplicateValues" dxfId="1" priority="30191"/>
  </conditionalFormatting>
  <conditionalFormatting sqref="KLJ344:KLJ347">
    <cfRule type="duplicateValues" dxfId="1" priority="24729"/>
  </conditionalFormatting>
  <conditionalFormatting sqref="KLK323:KLK329">
    <cfRule type="duplicateValues" dxfId="1" priority="19267"/>
  </conditionalFormatting>
  <conditionalFormatting sqref="KLK330:KLK336">
    <cfRule type="duplicateValues" dxfId="1" priority="13806"/>
  </conditionalFormatting>
  <conditionalFormatting sqref="KLK337:KLK343">
    <cfRule type="duplicateValues" dxfId="1" priority="8345"/>
  </conditionalFormatting>
  <conditionalFormatting sqref="KLK344:KLK347">
    <cfRule type="duplicateValues" dxfId="1" priority="2884"/>
  </conditionalFormatting>
  <conditionalFormatting sqref="KLM323:KLM329">
    <cfRule type="duplicateValues" dxfId="1" priority="41114"/>
  </conditionalFormatting>
  <conditionalFormatting sqref="KLM330:KLM336">
    <cfRule type="duplicateValues" dxfId="1" priority="35652"/>
  </conditionalFormatting>
  <conditionalFormatting sqref="KLM337:KLM343">
    <cfRule type="duplicateValues" dxfId="1" priority="30190"/>
  </conditionalFormatting>
  <conditionalFormatting sqref="KLM344:KLM347">
    <cfRule type="duplicateValues" dxfId="1" priority="24728"/>
  </conditionalFormatting>
  <conditionalFormatting sqref="KLN323:KLN329">
    <cfRule type="duplicateValues" dxfId="1" priority="19266"/>
  </conditionalFormatting>
  <conditionalFormatting sqref="KLN330:KLN336">
    <cfRule type="duplicateValues" dxfId="1" priority="13805"/>
  </conditionalFormatting>
  <conditionalFormatting sqref="KLN337:KLN343">
    <cfRule type="duplicateValues" dxfId="1" priority="8344"/>
  </conditionalFormatting>
  <conditionalFormatting sqref="KLN344:KLN347">
    <cfRule type="duplicateValues" dxfId="1" priority="2883"/>
  </conditionalFormatting>
  <conditionalFormatting sqref="KLP323:KLP329">
    <cfRule type="duplicateValues" dxfId="1" priority="41113"/>
  </conditionalFormatting>
  <conditionalFormatting sqref="KLP330:KLP336">
    <cfRule type="duplicateValues" dxfId="1" priority="35651"/>
  </conditionalFormatting>
  <conditionalFormatting sqref="KLP337:KLP343">
    <cfRule type="duplicateValues" dxfId="1" priority="30189"/>
  </conditionalFormatting>
  <conditionalFormatting sqref="KLP344:KLP347">
    <cfRule type="duplicateValues" dxfId="1" priority="24727"/>
  </conditionalFormatting>
  <conditionalFormatting sqref="KLQ323:KLQ329">
    <cfRule type="duplicateValues" dxfId="1" priority="19265"/>
  </conditionalFormatting>
  <conditionalFormatting sqref="KLQ330:KLQ336">
    <cfRule type="duplicateValues" dxfId="1" priority="13804"/>
  </conditionalFormatting>
  <conditionalFormatting sqref="KLQ337:KLQ343">
    <cfRule type="duplicateValues" dxfId="1" priority="8343"/>
  </conditionalFormatting>
  <conditionalFormatting sqref="KLQ344:KLQ347">
    <cfRule type="duplicateValues" dxfId="1" priority="2882"/>
  </conditionalFormatting>
  <conditionalFormatting sqref="KLS323:KLS329">
    <cfRule type="duplicateValues" dxfId="1" priority="41112"/>
  </conditionalFormatting>
  <conditionalFormatting sqref="KLS330:KLS336">
    <cfRule type="duplicateValues" dxfId="1" priority="35650"/>
  </conditionalFormatting>
  <conditionalFormatting sqref="KLS337:KLS343">
    <cfRule type="duplicateValues" dxfId="1" priority="30188"/>
  </conditionalFormatting>
  <conditionalFormatting sqref="KLS344:KLS347">
    <cfRule type="duplicateValues" dxfId="1" priority="24726"/>
  </conditionalFormatting>
  <conditionalFormatting sqref="KLT323:KLT329">
    <cfRule type="duplicateValues" dxfId="1" priority="19264"/>
  </conditionalFormatting>
  <conditionalFormatting sqref="KLT330:KLT336">
    <cfRule type="duplicateValues" dxfId="1" priority="13803"/>
  </conditionalFormatting>
  <conditionalFormatting sqref="KLT337:KLT343">
    <cfRule type="duplicateValues" dxfId="1" priority="8342"/>
  </conditionalFormatting>
  <conditionalFormatting sqref="KLT344:KLT347">
    <cfRule type="duplicateValues" dxfId="1" priority="2881"/>
  </conditionalFormatting>
  <conditionalFormatting sqref="KLV323:KLV329">
    <cfRule type="duplicateValues" dxfId="1" priority="41111"/>
  </conditionalFormatting>
  <conditionalFormatting sqref="KLV330:KLV336">
    <cfRule type="duplicateValues" dxfId="1" priority="35649"/>
  </conditionalFormatting>
  <conditionalFormatting sqref="KLV337:KLV343">
    <cfRule type="duplicateValues" dxfId="1" priority="30187"/>
  </conditionalFormatting>
  <conditionalFormatting sqref="KLV344:KLV347">
    <cfRule type="duplicateValues" dxfId="1" priority="24725"/>
  </conditionalFormatting>
  <conditionalFormatting sqref="KLW323:KLW329">
    <cfRule type="duplicateValues" dxfId="1" priority="19263"/>
  </conditionalFormatting>
  <conditionalFormatting sqref="KLW330:KLW336">
    <cfRule type="duplicateValues" dxfId="1" priority="13802"/>
  </conditionalFormatting>
  <conditionalFormatting sqref="KLW337:KLW343">
    <cfRule type="duplicateValues" dxfId="1" priority="8341"/>
  </conditionalFormatting>
  <conditionalFormatting sqref="KLW344:KLW347">
    <cfRule type="duplicateValues" dxfId="1" priority="2880"/>
  </conditionalFormatting>
  <conditionalFormatting sqref="KLY323:KLY329">
    <cfRule type="duplicateValues" dxfId="1" priority="41110"/>
  </conditionalFormatting>
  <conditionalFormatting sqref="KLY330:KLY336">
    <cfRule type="duplicateValues" dxfId="1" priority="35648"/>
  </conditionalFormatting>
  <conditionalFormatting sqref="KLY337:KLY343">
    <cfRule type="duplicateValues" dxfId="1" priority="30186"/>
  </conditionalFormatting>
  <conditionalFormatting sqref="KLY344:KLY347">
    <cfRule type="duplicateValues" dxfId="1" priority="24724"/>
  </conditionalFormatting>
  <conditionalFormatting sqref="KLZ323:KLZ329">
    <cfRule type="duplicateValues" dxfId="1" priority="19262"/>
  </conditionalFormatting>
  <conditionalFormatting sqref="KLZ330:KLZ336">
    <cfRule type="duplicateValues" dxfId="1" priority="13801"/>
  </conditionalFormatting>
  <conditionalFormatting sqref="KLZ337:KLZ343">
    <cfRule type="duplicateValues" dxfId="1" priority="8340"/>
  </conditionalFormatting>
  <conditionalFormatting sqref="KLZ344:KLZ347">
    <cfRule type="duplicateValues" dxfId="1" priority="2879"/>
  </conditionalFormatting>
  <conditionalFormatting sqref="KMB323:KMB329">
    <cfRule type="duplicateValues" dxfId="1" priority="41109"/>
  </conditionalFormatting>
  <conditionalFormatting sqref="KMB330:KMB336">
    <cfRule type="duplicateValues" dxfId="1" priority="35647"/>
  </conditionalFormatting>
  <conditionalFormatting sqref="KMB337:KMB343">
    <cfRule type="duplicateValues" dxfId="1" priority="30185"/>
  </conditionalFormatting>
  <conditionalFormatting sqref="KMB344:KMB347">
    <cfRule type="duplicateValues" dxfId="1" priority="24723"/>
  </conditionalFormatting>
  <conditionalFormatting sqref="KMC323:KMC329">
    <cfRule type="duplicateValues" dxfId="1" priority="19261"/>
  </conditionalFormatting>
  <conditionalFormatting sqref="KMC330:KMC336">
    <cfRule type="duplicateValues" dxfId="1" priority="13800"/>
  </conditionalFormatting>
  <conditionalFormatting sqref="KMC337:KMC343">
    <cfRule type="duplicateValues" dxfId="1" priority="8339"/>
  </conditionalFormatting>
  <conditionalFormatting sqref="KMC344:KMC347">
    <cfRule type="duplicateValues" dxfId="1" priority="2878"/>
  </conditionalFormatting>
  <conditionalFormatting sqref="KME323:KME329">
    <cfRule type="duplicateValues" dxfId="1" priority="41108"/>
  </conditionalFormatting>
  <conditionalFormatting sqref="KME330:KME336">
    <cfRule type="duplicateValues" dxfId="1" priority="35646"/>
  </conditionalFormatting>
  <conditionalFormatting sqref="KME337:KME343">
    <cfRule type="duplicateValues" dxfId="1" priority="30184"/>
  </conditionalFormatting>
  <conditionalFormatting sqref="KME344:KME347">
    <cfRule type="duplicateValues" dxfId="1" priority="24722"/>
  </conditionalFormatting>
  <conditionalFormatting sqref="KMF323:KMF329">
    <cfRule type="duplicateValues" dxfId="1" priority="19260"/>
  </conditionalFormatting>
  <conditionalFormatting sqref="KMF330:KMF336">
    <cfRule type="duplicateValues" dxfId="1" priority="13799"/>
  </conditionalFormatting>
  <conditionalFormatting sqref="KMF337:KMF343">
    <cfRule type="duplicateValues" dxfId="1" priority="8338"/>
  </conditionalFormatting>
  <conditionalFormatting sqref="KMF344:KMF347">
    <cfRule type="duplicateValues" dxfId="1" priority="2877"/>
  </conditionalFormatting>
  <conditionalFormatting sqref="KMH323:KMH329">
    <cfRule type="duplicateValues" dxfId="1" priority="41107"/>
  </conditionalFormatting>
  <conditionalFormatting sqref="KMH330:KMH336">
    <cfRule type="duplicateValues" dxfId="1" priority="35645"/>
  </conditionalFormatting>
  <conditionalFormatting sqref="KMH337:KMH343">
    <cfRule type="duplicateValues" dxfId="1" priority="30183"/>
  </conditionalFormatting>
  <conditionalFormatting sqref="KMH344:KMH347">
    <cfRule type="duplicateValues" dxfId="1" priority="24721"/>
  </conditionalFormatting>
  <conditionalFormatting sqref="KMI323:KMI329">
    <cfRule type="duplicateValues" dxfId="1" priority="19259"/>
  </conditionalFormatting>
  <conditionalFormatting sqref="KMI330:KMI336">
    <cfRule type="duplicateValues" dxfId="1" priority="13798"/>
  </conditionalFormatting>
  <conditionalFormatting sqref="KMI337:KMI343">
    <cfRule type="duplicateValues" dxfId="1" priority="8337"/>
  </conditionalFormatting>
  <conditionalFormatting sqref="KMI344:KMI347">
    <cfRule type="duplicateValues" dxfId="1" priority="2876"/>
  </conditionalFormatting>
  <conditionalFormatting sqref="KMK323:KMK329">
    <cfRule type="duplicateValues" dxfId="1" priority="41106"/>
  </conditionalFormatting>
  <conditionalFormatting sqref="KMK330:KMK336">
    <cfRule type="duplicateValues" dxfId="1" priority="35644"/>
  </conditionalFormatting>
  <conditionalFormatting sqref="KMK337:KMK343">
    <cfRule type="duplicateValues" dxfId="1" priority="30182"/>
  </conditionalFormatting>
  <conditionalFormatting sqref="KMK344:KMK347">
    <cfRule type="duplicateValues" dxfId="1" priority="24720"/>
  </conditionalFormatting>
  <conditionalFormatting sqref="KML323:KML329">
    <cfRule type="duplicateValues" dxfId="1" priority="19258"/>
  </conditionalFormatting>
  <conditionalFormatting sqref="KML330:KML336">
    <cfRule type="duplicateValues" dxfId="1" priority="13797"/>
  </conditionalFormatting>
  <conditionalFormatting sqref="KML337:KML343">
    <cfRule type="duplicateValues" dxfId="1" priority="8336"/>
  </conditionalFormatting>
  <conditionalFormatting sqref="KML344:KML347">
    <cfRule type="duplicateValues" dxfId="1" priority="2875"/>
  </conditionalFormatting>
  <conditionalFormatting sqref="KMN323:KMN329">
    <cfRule type="duplicateValues" dxfId="1" priority="41105"/>
  </conditionalFormatting>
  <conditionalFormatting sqref="KMN330:KMN336">
    <cfRule type="duplicateValues" dxfId="1" priority="35643"/>
  </conditionalFormatting>
  <conditionalFormatting sqref="KMN337:KMN343">
    <cfRule type="duplicateValues" dxfId="1" priority="30181"/>
  </conditionalFormatting>
  <conditionalFormatting sqref="KMN344:KMN347">
    <cfRule type="duplicateValues" dxfId="1" priority="24719"/>
  </conditionalFormatting>
  <conditionalFormatting sqref="KMO323:KMO329">
    <cfRule type="duplicateValues" dxfId="1" priority="19257"/>
  </conditionalFormatting>
  <conditionalFormatting sqref="KMO330:KMO336">
    <cfRule type="duplicateValues" dxfId="1" priority="13796"/>
  </conditionalFormatting>
  <conditionalFormatting sqref="KMO337:KMO343">
    <cfRule type="duplicateValues" dxfId="1" priority="8335"/>
  </conditionalFormatting>
  <conditionalFormatting sqref="KMO344:KMO347">
    <cfRule type="duplicateValues" dxfId="1" priority="2874"/>
  </conditionalFormatting>
  <conditionalFormatting sqref="KMQ323:KMQ329">
    <cfRule type="duplicateValues" dxfId="1" priority="41104"/>
  </conditionalFormatting>
  <conditionalFormatting sqref="KMQ330:KMQ336">
    <cfRule type="duplicateValues" dxfId="1" priority="35642"/>
  </conditionalFormatting>
  <conditionalFormatting sqref="KMQ337:KMQ343">
    <cfRule type="duplicateValues" dxfId="1" priority="30180"/>
  </conditionalFormatting>
  <conditionalFormatting sqref="KMQ344:KMQ347">
    <cfRule type="duplicateValues" dxfId="1" priority="24718"/>
  </conditionalFormatting>
  <conditionalFormatting sqref="KMR323:KMR329">
    <cfRule type="duplicateValues" dxfId="1" priority="19256"/>
  </conditionalFormatting>
  <conditionalFormatting sqref="KMR330:KMR336">
    <cfRule type="duplicateValues" dxfId="1" priority="13795"/>
  </conditionalFormatting>
  <conditionalFormatting sqref="KMR337:KMR343">
    <cfRule type="duplicateValues" dxfId="1" priority="8334"/>
  </conditionalFormatting>
  <conditionalFormatting sqref="KMR344:KMR347">
    <cfRule type="duplicateValues" dxfId="1" priority="2873"/>
  </conditionalFormatting>
  <conditionalFormatting sqref="KMT323:KMT329">
    <cfRule type="duplicateValues" dxfId="1" priority="41103"/>
  </conditionalFormatting>
  <conditionalFormatting sqref="KMT330:KMT336">
    <cfRule type="duplicateValues" dxfId="1" priority="35641"/>
  </conditionalFormatting>
  <conditionalFormatting sqref="KMT337:KMT343">
    <cfRule type="duplicateValues" dxfId="1" priority="30179"/>
  </conditionalFormatting>
  <conditionalFormatting sqref="KMT344:KMT347">
    <cfRule type="duplicateValues" dxfId="1" priority="24717"/>
  </conditionalFormatting>
  <conditionalFormatting sqref="KMU323:KMU329">
    <cfRule type="duplicateValues" dxfId="1" priority="19255"/>
  </conditionalFormatting>
  <conditionalFormatting sqref="KMU330:KMU336">
    <cfRule type="duplicateValues" dxfId="1" priority="13794"/>
  </conditionalFormatting>
  <conditionalFormatting sqref="KMU337:KMU343">
    <cfRule type="duplicateValues" dxfId="1" priority="8333"/>
  </conditionalFormatting>
  <conditionalFormatting sqref="KMU344:KMU347">
    <cfRule type="duplicateValues" dxfId="1" priority="2872"/>
  </conditionalFormatting>
  <conditionalFormatting sqref="KMW323:KMW329">
    <cfRule type="duplicateValues" dxfId="1" priority="41102"/>
  </conditionalFormatting>
  <conditionalFormatting sqref="KMW330:KMW336">
    <cfRule type="duplicateValues" dxfId="1" priority="35640"/>
  </conditionalFormatting>
  <conditionalFormatting sqref="KMW337:KMW343">
    <cfRule type="duplicateValues" dxfId="1" priority="30178"/>
  </conditionalFormatting>
  <conditionalFormatting sqref="KMW344:KMW347">
    <cfRule type="duplicateValues" dxfId="1" priority="24716"/>
  </conditionalFormatting>
  <conditionalFormatting sqref="KMX323:KMX329">
    <cfRule type="duplicateValues" dxfId="1" priority="19254"/>
  </conditionalFormatting>
  <conditionalFormatting sqref="KMX330:KMX336">
    <cfRule type="duplicateValues" dxfId="1" priority="13793"/>
  </conditionalFormatting>
  <conditionalFormatting sqref="KMX337:KMX343">
    <cfRule type="duplicateValues" dxfId="1" priority="8332"/>
  </conditionalFormatting>
  <conditionalFormatting sqref="KMX344:KMX347">
    <cfRule type="duplicateValues" dxfId="1" priority="2871"/>
  </conditionalFormatting>
  <conditionalFormatting sqref="KMZ323:KMZ329">
    <cfRule type="duplicateValues" dxfId="1" priority="41101"/>
  </conditionalFormatting>
  <conditionalFormatting sqref="KMZ330:KMZ336">
    <cfRule type="duplicateValues" dxfId="1" priority="35639"/>
  </conditionalFormatting>
  <conditionalFormatting sqref="KMZ337:KMZ343">
    <cfRule type="duplicateValues" dxfId="1" priority="30177"/>
  </conditionalFormatting>
  <conditionalFormatting sqref="KMZ344:KMZ347">
    <cfRule type="duplicateValues" dxfId="1" priority="24715"/>
  </conditionalFormatting>
  <conditionalFormatting sqref="KNA323:KNA329">
    <cfRule type="duplicateValues" dxfId="1" priority="19253"/>
  </conditionalFormatting>
  <conditionalFormatting sqref="KNA330:KNA336">
    <cfRule type="duplicateValues" dxfId="1" priority="13792"/>
  </conditionalFormatting>
  <conditionalFormatting sqref="KNA337:KNA343">
    <cfRule type="duplicateValues" dxfId="1" priority="8331"/>
  </conditionalFormatting>
  <conditionalFormatting sqref="KNA344:KNA347">
    <cfRule type="duplicateValues" dxfId="1" priority="2870"/>
  </conditionalFormatting>
  <conditionalFormatting sqref="KNC323:KNC329">
    <cfRule type="duplicateValues" dxfId="1" priority="41100"/>
  </conditionalFormatting>
  <conditionalFormatting sqref="KNC330:KNC336">
    <cfRule type="duplicateValues" dxfId="1" priority="35638"/>
  </conditionalFormatting>
  <conditionalFormatting sqref="KNC337:KNC343">
    <cfRule type="duplicateValues" dxfId="1" priority="30176"/>
  </conditionalFormatting>
  <conditionalFormatting sqref="KNC344:KNC347">
    <cfRule type="duplicateValues" dxfId="1" priority="24714"/>
  </conditionalFormatting>
  <conditionalFormatting sqref="KND323:KND329">
    <cfRule type="duplicateValues" dxfId="1" priority="19252"/>
  </conditionalFormatting>
  <conditionalFormatting sqref="KND330:KND336">
    <cfRule type="duplicateValues" dxfId="1" priority="13791"/>
  </conditionalFormatting>
  <conditionalFormatting sqref="KND337:KND343">
    <cfRule type="duplicateValues" dxfId="1" priority="8330"/>
  </conditionalFormatting>
  <conditionalFormatting sqref="KND344:KND347">
    <cfRule type="duplicateValues" dxfId="1" priority="2869"/>
  </conditionalFormatting>
  <conditionalFormatting sqref="KNF323:KNF329">
    <cfRule type="duplicateValues" dxfId="1" priority="41099"/>
  </conditionalFormatting>
  <conditionalFormatting sqref="KNF330:KNF336">
    <cfRule type="duplicateValues" dxfId="1" priority="35637"/>
  </conditionalFormatting>
  <conditionalFormatting sqref="KNF337:KNF343">
    <cfRule type="duplicateValues" dxfId="1" priority="30175"/>
  </conditionalFormatting>
  <conditionalFormatting sqref="KNF344:KNF347">
    <cfRule type="duplicateValues" dxfId="1" priority="24713"/>
  </conditionalFormatting>
  <conditionalFormatting sqref="KNG323:KNG329">
    <cfRule type="duplicateValues" dxfId="1" priority="19251"/>
  </conditionalFormatting>
  <conditionalFormatting sqref="KNG330:KNG336">
    <cfRule type="duplicateValues" dxfId="1" priority="13790"/>
  </conditionalFormatting>
  <conditionalFormatting sqref="KNG337:KNG343">
    <cfRule type="duplicateValues" dxfId="1" priority="8329"/>
  </conditionalFormatting>
  <conditionalFormatting sqref="KNG344:KNG347">
    <cfRule type="duplicateValues" dxfId="1" priority="2868"/>
  </conditionalFormatting>
  <conditionalFormatting sqref="KNI323:KNI329">
    <cfRule type="duplicateValues" dxfId="1" priority="41098"/>
  </conditionalFormatting>
  <conditionalFormatting sqref="KNI330:KNI336">
    <cfRule type="duplicateValues" dxfId="1" priority="35636"/>
  </conditionalFormatting>
  <conditionalFormatting sqref="KNI337:KNI343">
    <cfRule type="duplicateValues" dxfId="1" priority="30174"/>
  </conditionalFormatting>
  <conditionalFormatting sqref="KNI344:KNI347">
    <cfRule type="duplicateValues" dxfId="1" priority="24712"/>
  </conditionalFormatting>
  <conditionalFormatting sqref="KNJ323:KNJ329">
    <cfRule type="duplicateValues" dxfId="1" priority="19250"/>
  </conditionalFormatting>
  <conditionalFormatting sqref="KNJ330:KNJ336">
    <cfRule type="duplicateValues" dxfId="1" priority="13789"/>
  </conditionalFormatting>
  <conditionalFormatting sqref="KNJ337:KNJ343">
    <cfRule type="duplicateValues" dxfId="1" priority="8328"/>
  </conditionalFormatting>
  <conditionalFormatting sqref="KNJ344:KNJ347">
    <cfRule type="duplicateValues" dxfId="1" priority="2867"/>
  </conditionalFormatting>
  <conditionalFormatting sqref="KNL323:KNL329">
    <cfRule type="duplicateValues" dxfId="1" priority="41097"/>
  </conditionalFormatting>
  <conditionalFormatting sqref="KNL330:KNL336">
    <cfRule type="duplicateValues" dxfId="1" priority="35635"/>
  </conditionalFormatting>
  <conditionalFormatting sqref="KNL337:KNL343">
    <cfRule type="duplicateValues" dxfId="1" priority="30173"/>
  </conditionalFormatting>
  <conditionalFormatting sqref="KNL344:KNL347">
    <cfRule type="duplicateValues" dxfId="1" priority="24711"/>
  </conditionalFormatting>
  <conditionalFormatting sqref="KNM323:KNM329">
    <cfRule type="duplicateValues" dxfId="1" priority="19249"/>
  </conditionalFormatting>
  <conditionalFormatting sqref="KNM330:KNM336">
    <cfRule type="duplicateValues" dxfId="1" priority="13788"/>
  </conditionalFormatting>
  <conditionalFormatting sqref="KNM337:KNM343">
    <cfRule type="duplicateValues" dxfId="1" priority="8327"/>
  </conditionalFormatting>
  <conditionalFormatting sqref="KNM344:KNM347">
    <cfRule type="duplicateValues" dxfId="1" priority="2866"/>
  </conditionalFormatting>
  <conditionalFormatting sqref="KNO323:KNO329">
    <cfRule type="duplicateValues" dxfId="1" priority="41096"/>
  </conditionalFormatting>
  <conditionalFormatting sqref="KNO330:KNO336">
    <cfRule type="duplicateValues" dxfId="1" priority="35634"/>
  </conditionalFormatting>
  <conditionalFormatting sqref="KNO337:KNO343">
    <cfRule type="duplicateValues" dxfId="1" priority="30172"/>
  </conditionalFormatting>
  <conditionalFormatting sqref="KNO344:KNO347">
    <cfRule type="duplicateValues" dxfId="1" priority="24710"/>
  </conditionalFormatting>
  <conditionalFormatting sqref="KNP323:KNP329">
    <cfRule type="duplicateValues" dxfId="1" priority="19248"/>
  </conditionalFormatting>
  <conditionalFormatting sqref="KNP330:KNP336">
    <cfRule type="duplicateValues" dxfId="1" priority="13787"/>
  </conditionalFormatting>
  <conditionalFormatting sqref="KNP337:KNP343">
    <cfRule type="duplicateValues" dxfId="1" priority="8326"/>
  </conditionalFormatting>
  <conditionalFormatting sqref="KNP344:KNP347">
    <cfRule type="duplicateValues" dxfId="1" priority="2865"/>
  </conditionalFormatting>
  <conditionalFormatting sqref="KNR323:KNR329">
    <cfRule type="duplicateValues" dxfId="1" priority="41095"/>
  </conditionalFormatting>
  <conditionalFormatting sqref="KNR330:KNR336">
    <cfRule type="duplicateValues" dxfId="1" priority="35633"/>
  </conditionalFormatting>
  <conditionalFormatting sqref="KNR337:KNR343">
    <cfRule type="duplicateValues" dxfId="1" priority="30171"/>
  </conditionalFormatting>
  <conditionalFormatting sqref="KNR344:KNR347">
    <cfRule type="duplicateValues" dxfId="1" priority="24709"/>
  </conditionalFormatting>
  <conditionalFormatting sqref="KNS323:KNS329">
    <cfRule type="duplicateValues" dxfId="1" priority="19247"/>
  </conditionalFormatting>
  <conditionalFormatting sqref="KNS330:KNS336">
    <cfRule type="duplicateValues" dxfId="1" priority="13786"/>
  </conditionalFormatting>
  <conditionalFormatting sqref="KNS337:KNS343">
    <cfRule type="duplicateValues" dxfId="1" priority="8325"/>
  </conditionalFormatting>
  <conditionalFormatting sqref="KNS344:KNS347">
    <cfRule type="duplicateValues" dxfId="1" priority="2864"/>
  </conditionalFormatting>
  <conditionalFormatting sqref="KNU323:KNU329">
    <cfRule type="duplicateValues" dxfId="1" priority="41094"/>
  </conditionalFormatting>
  <conditionalFormatting sqref="KNU330:KNU336">
    <cfRule type="duplicateValues" dxfId="1" priority="35632"/>
  </conditionalFormatting>
  <conditionalFormatting sqref="KNU337:KNU343">
    <cfRule type="duplicateValues" dxfId="1" priority="30170"/>
  </conditionalFormatting>
  <conditionalFormatting sqref="KNU344:KNU347">
    <cfRule type="duplicateValues" dxfId="1" priority="24708"/>
  </conditionalFormatting>
  <conditionalFormatting sqref="KNV323:KNV329">
    <cfRule type="duplicateValues" dxfId="1" priority="19246"/>
  </conditionalFormatting>
  <conditionalFormatting sqref="KNV330:KNV336">
    <cfRule type="duplicateValues" dxfId="1" priority="13785"/>
  </conditionalFormatting>
  <conditionalFormatting sqref="KNV337:KNV343">
    <cfRule type="duplicateValues" dxfId="1" priority="8324"/>
  </conditionalFormatting>
  <conditionalFormatting sqref="KNV344:KNV347">
    <cfRule type="duplicateValues" dxfId="1" priority="2863"/>
  </conditionalFormatting>
  <conditionalFormatting sqref="KNX323:KNX329">
    <cfRule type="duplicateValues" dxfId="1" priority="41093"/>
  </conditionalFormatting>
  <conditionalFormatting sqref="KNX330:KNX336">
    <cfRule type="duplicateValues" dxfId="1" priority="35631"/>
  </conditionalFormatting>
  <conditionalFormatting sqref="KNX337:KNX343">
    <cfRule type="duplicateValues" dxfId="1" priority="30169"/>
  </conditionalFormatting>
  <conditionalFormatting sqref="KNX344:KNX347">
    <cfRule type="duplicateValues" dxfId="1" priority="24707"/>
  </conditionalFormatting>
  <conditionalFormatting sqref="KNY323:KNY329">
    <cfRule type="duplicateValues" dxfId="1" priority="19245"/>
  </conditionalFormatting>
  <conditionalFormatting sqref="KNY330:KNY336">
    <cfRule type="duplicateValues" dxfId="1" priority="13784"/>
  </conditionalFormatting>
  <conditionalFormatting sqref="KNY337:KNY343">
    <cfRule type="duplicateValues" dxfId="1" priority="8323"/>
  </conditionalFormatting>
  <conditionalFormatting sqref="KNY344:KNY347">
    <cfRule type="duplicateValues" dxfId="1" priority="2862"/>
  </conditionalFormatting>
  <conditionalFormatting sqref="KOA323:KOA329">
    <cfRule type="duplicateValues" dxfId="1" priority="41092"/>
  </conditionalFormatting>
  <conditionalFormatting sqref="KOA330:KOA336">
    <cfRule type="duplicateValues" dxfId="1" priority="35630"/>
  </conditionalFormatting>
  <conditionalFormatting sqref="KOA337:KOA343">
    <cfRule type="duplicateValues" dxfId="1" priority="30168"/>
  </conditionalFormatting>
  <conditionalFormatting sqref="KOA344:KOA347">
    <cfRule type="duplicateValues" dxfId="1" priority="24706"/>
  </conditionalFormatting>
  <conditionalFormatting sqref="KOB323:KOB329">
    <cfRule type="duplicateValues" dxfId="1" priority="19244"/>
  </conditionalFormatting>
  <conditionalFormatting sqref="KOB330:KOB336">
    <cfRule type="duplicateValues" dxfId="1" priority="13783"/>
  </conditionalFormatting>
  <conditionalFormatting sqref="KOB337:KOB343">
    <cfRule type="duplicateValues" dxfId="1" priority="8322"/>
  </conditionalFormatting>
  <conditionalFormatting sqref="KOB344:KOB347">
    <cfRule type="duplicateValues" dxfId="1" priority="2861"/>
  </conditionalFormatting>
  <conditionalFormatting sqref="KOD323:KOD329">
    <cfRule type="duplicateValues" dxfId="1" priority="41091"/>
  </conditionalFormatting>
  <conditionalFormatting sqref="KOD330:KOD336">
    <cfRule type="duplicateValues" dxfId="1" priority="35629"/>
  </conditionalFormatting>
  <conditionalFormatting sqref="KOD337:KOD343">
    <cfRule type="duplicateValues" dxfId="1" priority="30167"/>
  </conditionalFormatting>
  <conditionalFormatting sqref="KOD344:KOD347">
    <cfRule type="duplicateValues" dxfId="1" priority="24705"/>
  </conditionalFormatting>
  <conditionalFormatting sqref="KOE323:KOE329">
    <cfRule type="duplicateValues" dxfId="1" priority="19243"/>
  </conditionalFormatting>
  <conditionalFormatting sqref="KOE330:KOE336">
    <cfRule type="duplicateValues" dxfId="1" priority="13782"/>
  </conditionalFormatting>
  <conditionalFormatting sqref="KOE337:KOE343">
    <cfRule type="duplicateValues" dxfId="1" priority="8321"/>
  </conditionalFormatting>
  <conditionalFormatting sqref="KOE344:KOE347">
    <cfRule type="duplicateValues" dxfId="1" priority="2860"/>
  </conditionalFormatting>
  <conditionalFormatting sqref="KOG323:KOG329">
    <cfRule type="duplicateValues" dxfId="1" priority="41090"/>
  </conditionalFormatting>
  <conditionalFormatting sqref="KOG330:KOG336">
    <cfRule type="duplicateValues" dxfId="1" priority="35628"/>
  </conditionalFormatting>
  <conditionalFormatting sqref="KOG337:KOG343">
    <cfRule type="duplicateValues" dxfId="1" priority="30166"/>
  </conditionalFormatting>
  <conditionalFormatting sqref="KOG344:KOG347">
    <cfRule type="duplicateValues" dxfId="1" priority="24704"/>
  </conditionalFormatting>
  <conditionalFormatting sqref="KOH323:KOH329">
    <cfRule type="duplicateValues" dxfId="1" priority="19242"/>
  </conditionalFormatting>
  <conditionalFormatting sqref="KOH330:KOH336">
    <cfRule type="duplicateValues" dxfId="1" priority="13781"/>
  </conditionalFormatting>
  <conditionalFormatting sqref="KOH337:KOH343">
    <cfRule type="duplicateValues" dxfId="1" priority="8320"/>
  </conditionalFormatting>
  <conditionalFormatting sqref="KOH344:KOH347">
    <cfRule type="duplicateValues" dxfId="1" priority="2859"/>
  </conditionalFormatting>
  <conditionalFormatting sqref="KOJ323:KOJ329">
    <cfRule type="duplicateValues" dxfId="1" priority="41089"/>
  </conditionalFormatting>
  <conditionalFormatting sqref="KOJ330:KOJ336">
    <cfRule type="duplicateValues" dxfId="1" priority="35627"/>
  </conditionalFormatting>
  <conditionalFormatting sqref="KOJ337:KOJ343">
    <cfRule type="duplicateValues" dxfId="1" priority="30165"/>
  </conditionalFormatting>
  <conditionalFormatting sqref="KOJ344:KOJ347">
    <cfRule type="duplicateValues" dxfId="1" priority="24703"/>
  </conditionalFormatting>
  <conditionalFormatting sqref="KOK323:KOK329">
    <cfRule type="duplicateValues" dxfId="1" priority="19241"/>
  </conditionalFormatting>
  <conditionalFormatting sqref="KOK330:KOK336">
    <cfRule type="duplicateValues" dxfId="1" priority="13780"/>
  </conditionalFormatting>
  <conditionalFormatting sqref="KOK337:KOK343">
    <cfRule type="duplicateValues" dxfId="1" priority="8319"/>
  </conditionalFormatting>
  <conditionalFormatting sqref="KOK344:KOK347">
    <cfRule type="duplicateValues" dxfId="1" priority="2858"/>
  </conditionalFormatting>
  <conditionalFormatting sqref="KOM323:KOM329">
    <cfRule type="duplicateValues" dxfId="1" priority="41088"/>
  </conditionalFormatting>
  <conditionalFormatting sqref="KOM330:KOM336">
    <cfRule type="duplicateValues" dxfId="1" priority="35626"/>
  </conditionalFormatting>
  <conditionalFormatting sqref="KOM337:KOM343">
    <cfRule type="duplicateValues" dxfId="1" priority="30164"/>
  </conditionalFormatting>
  <conditionalFormatting sqref="KOM344:KOM347">
    <cfRule type="duplicateValues" dxfId="1" priority="24702"/>
  </conditionalFormatting>
  <conditionalFormatting sqref="KON323:KON329">
    <cfRule type="duplicateValues" dxfId="1" priority="19240"/>
  </conditionalFormatting>
  <conditionalFormatting sqref="KON330:KON336">
    <cfRule type="duplicateValues" dxfId="1" priority="13779"/>
  </conditionalFormatting>
  <conditionalFormatting sqref="KON337:KON343">
    <cfRule type="duplicateValues" dxfId="1" priority="8318"/>
  </conditionalFormatting>
  <conditionalFormatting sqref="KON344:KON347">
    <cfRule type="duplicateValues" dxfId="1" priority="2857"/>
  </conditionalFormatting>
  <conditionalFormatting sqref="KOP323:KOP329">
    <cfRule type="duplicateValues" dxfId="1" priority="41087"/>
  </conditionalFormatting>
  <conditionalFormatting sqref="KOP330:KOP336">
    <cfRule type="duplicateValues" dxfId="1" priority="35625"/>
  </conditionalFormatting>
  <conditionalFormatting sqref="KOP337:KOP343">
    <cfRule type="duplicateValues" dxfId="1" priority="30163"/>
  </conditionalFormatting>
  <conditionalFormatting sqref="KOP344:KOP347">
    <cfRule type="duplicateValues" dxfId="1" priority="24701"/>
  </conditionalFormatting>
  <conditionalFormatting sqref="KOQ323:KOQ329">
    <cfRule type="duplicateValues" dxfId="1" priority="19239"/>
  </conditionalFormatting>
  <conditionalFormatting sqref="KOQ330:KOQ336">
    <cfRule type="duplicateValues" dxfId="1" priority="13778"/>
  </conditionalFormatting>
  <conditionalFormatting sqref="KOQ337:KOQ343">
    <cfRule type="duplicateValues" dxfId="1" priority="8317"/>
  </conditionalFormatting>
  <conditionalFormatting sqref="KOQ344:KOQ347">
    <cfRule type="duplicateValues" dxfId="1" priority="2856"/>
  </conditionalFormatting>
  <conditionalFormatting sqref="KOS323:KOS329">
    <cfRule type="duplicateValues" dxfId="1" priority="41086"/>
  </conditionalFormatting>
  <conditionalFormatting sqref="KOS330:KOS336">
    <cfRule type="duplicateValues" dxfId="1" priority="35624"/>
  </conditionalFormatting>
  <conditionalFormatting sqref="KOS337:KOS343">
    <cfRule type="duplicateValues" dxfId="1" priority="30162"/>
  </conditionalFormatting>
  <conditionalFormatting sqref="KOS344:KOS347">
    <cfRule type="duplicateValues" dxfId="1" priority="24700"/>
  </conditionalFormatting>
  <conditionalFormatting sqref="KOT323:KOT329">
    <cfRule type="duplicateValues" dxfId="1" priority="19238"/>
  </conditionalFormatting>
  <conditionalFormatting sqref="KOT330:KOT336">
    <cfRule type="duplicateValues" dxfId="1" priority="13777"/>
  </conditionalFormatting>
  <conditionalFormatting sqref="KOT337:KOT343">
    <cfRule type="duplicateValues" dxfId="1" priority="8316"/>
  </conditionalFormatting>
  <conditionalFormatting sqref="KOT344:KOT347">
    <cfRule type="duplicateValues" dxfId="1" priority="2855"/>
  </conditionalFormatting>
  <conditionalFormatting sqref="KOV323:KOV329">
    <cfRule type="duplicateValues" dxfId="1" priority="41085"/>
  </conditionalFormatting>
  <conditionalFormatting sqref="KOV330:KOV336">
    <cfRule type="duplicateValues" dxfId="1" priority="35623"/>
  </conditionalFormatting>
  <conditionalFormatting sqref="KOV337:KOV343">
    <cfRule type="duplicateValues" dxfId="1" priority="30161"/>
  </conditionalFormatting>
  <conditionalFormatting sqref="KOV344:KOV347">
    <cfRule type="duplicateValues" dxfId="1" priority="24699"/>
  </conditionalFormatting>
  <conditionalFormatting sqref="KOW323:KOW329">
    <cfRule type="duplicateValues" dxfId="1" priority="19237"/>
  </conditionalFormatting>
  <conditionalFormatting sqref="KOW330:KOW336">
    <cfRule type="duplicateValues" dxfId="1" priority="13776"/>
  </conditionalFormatting>
  <conditionalFormatting sqref="KOW337:KOW343">
    <cfRule type="duplicateValues" dxfId="1" priority="8315"/>
  </conditionalFormatting>
  <conditionalFormatting sqref="KOW344:KOW347">
    <cfRule type="duplicateValues" dxfId="1" priority="2854"/>
  </conditionalFormatting>
  <conditionalFormatting sqref="KOY323:KOY329">
    <cfRule type="duplicateValues" dxfId="1" priority="41084"/>
  </conditionalFormatting>
  <conditionalFormatting sqref="KOY330:KOY336">
    <cfRule type="duplicateValues" dxfId="1" priority="35622"/>
  </conditionalFormatting>
  <conditionalFormatting sqref="KOY337:KOY343">
    <cfRule type="duplicateValues" dxfId="1" priority="30160"/>
  </conditionalFormatting>
  <conditionalFormatting sqref="KOY344:KOY347">
    <cfRule type="duplicateValues" dxfId="1" priority="24698"/>
  </conditionalFormatting>
  <conditionalFormatting sqref="KOZ323:KOZ329">
    <cfRule type="duplicateValues" dxfId="1" priority="19236"/>
  </conditionalFormatting>
  <conditionalFormatting sqref="KOZ330:KOZ336">
    <cfRule type="duplicateValues" dxfId="1" priority="13775"/>
  </conditionalFormatting>
  <conditionalFormatting sqref="KOZ337:KOZ343">
    <cfRule type="duplicateValues" dxfId="1" priority="8314"/>
  </conditionalFormatting>
  <conditionalFormatting sqref="KOZ344:KOZ347">
    <cfRule type="duplicateValues" dxfId="1" priority="2853"/>
  </conditionalFormatting>
  <conditionalFormatting sqref="KPB323:KPB329">
    <cfRule type="duplicateValues" dxfId="1" priority="41083"/>
  </conditionalFormatting>
  <conditionalFormatting sqref="KPB330:KPB336">
    <cfRule type="duplicateValues" dxfId="1" priority="35621"/>
  </conditionalFormatting>
  <conditionalFormatting sqref="KPB337:KPB343">
    <cfRule type="duplicateValues" dxfId="1" priority="30159"/>
  </conditionalFormatting>
  <conditionalFormatting sqref="KPB344:KPB347">
    <cfRule type="duplicateValues" dxfId="1" priority="24697"/>
  </conditionalFormatting>
  <conditionalFormatting sqref="KPC323:KPC329">
    <cfRule type="duplicateValues" dxfId="1" priority="19235"/>
  </conditionalFormatting>
  <conditionalFormatting sqref="KPC330:KPC336">
    <cfRule type="duplicateValues" dxfId="1" priority="13774"/>
  </conditionalFormatting>
  <conditionalFormatting sqref="KPC337:KPC343">
    <cfRule type="duplicateValues" dxfId="1" priority="8313"/>
  </conditionalFormatting>
  <conditionalFormatting sqref="KPC344:KPC347">
    <cfRule type="duplicateValues" dxfId="1" priority="2852"/>
  </conditionalFormatting>
  <conditionalFormatting sqref="KPE323:KPE329">
    <cfRule type="duplicateValues" dxfId="1" priority="41082"/>
  </conditionalFormatting>
  <conditionalFormatting sqref="KPE330:KPE336">
    <cfRule type="duplicateValues" dxfId="1" priority="35620"/>
  </conditionalFormatting>
  <conditionalFormatting sqref="KPE337:KPE343">
    <cfRule type="duplicateValues" dxfId="1" priority="30158"/>
  </conditionalFormatting>
  <conditionalFormatting sqref="KPE344:KPE347">
    <cfRule type="duplicateValues" dxfId="1" priority="24696"/>
  </conditionalFormatting>
  <conditionalFormatting sqref="KPF323:KPF329">
    <cfRule type="duplicateValues" dxfId="1" priority="19234"/>
  </conditionalFormatting>
  <conditionalFormatting sqref="KPF330:KPF336">
    <cfRule type="duplicateValues" dxfId="1" priority="13773"/>
  </conditionalFormatting>
  <conditionalFormatting sqref="KPF337:KPF343">
    <cfRule type="duplicateValues" dxfId="1" priority="8312"/>
  </conditionalFormatting>
  <conditionalFormatting sqref="KPF344:KPF347">
    <cfRule type="duplicateValues" dxfId="1" priority="2851"/>
  </conditionalFormatting>
  <conditionalFormatting sqref="KPH323:KPH329">
    <cfRule type="duplicateValues" dxfId="1" priority="41081"/>
  </conditionalFormatting>
  <conditionalFormatting sqref="KPH330:KPH336">
    <cfRule type="duplicateValues" dxfId="1" priority="35619"/>
  </conditionalFormatting>
  <conditionalFormatting sqref="KPH337:KPH343">
    <cfRule type="duplicateValues" dxfId="1" priority="30157"/>
  </conditionalFormatting>
  <conditionalFormatting sqref="KPH344:KPH347">
    <cfRule type="duplicateValues" dxfId="1" priority="24695"/>
  </conditionalFormatting>
  <conditionalFormatting sqref="KPI323:KPI329">
    <cfRule type="duplicateValues" dxfId="1" priority="19233"/>
  </conditionalFormatting>
  <conditionalFormatting sqref="KPI330:KPI336">
    <cfRule type="duplicateValues" dxfId="1" priority="13772"/>
  </conditionalFormatting>
  <conditionalFormatting sqref="KPI337:KPI343">
    <cfRule type="duplicateValues" dxfId="1" priority="8311"/>
  </conditionalFormatting>
  <conditionalFormatting sqref="KPI344:KPI347">
    <cfRule type="duplicateValues" dxfId="1" priority="2850"/>
  </conditionalFormatting>
  <conditionalFormatting sqref="KPK323:KPK329">
    <cfRule type="duplicateValues" dxfId="1" priority="41080"/>
  </conditionalFormatting>
  <conditionalFormatting sqref="KPK330:KPK336">
    <cfRule type="duplicateValues" dxfId="1" priority="35618"/>
  </conditionalFormatting>
  <conditionalFormatting sqref="KPK337:KPK343">
    <cfRule type="duplicateValues" dxfId="1" priority="30156"/>
  </conditionalFormatting>
  <conditionalFormatting sqref="KPK344:KPK347">
    <cfRule type="duplicateValues" dxfId="1" priority="24694"/>
  </conditionalFormatting>
  <conditionalFormatting sqref="KPL323:KPL329">
    <cfRule type="duplicateValues" dxfId="1" priority="19232"/>
  </conditionalFormatting>
  <conditionalFormatting sqref="KPL330:KPL336">
    <cfRule type="duplicateValues" dxfId="1" priority="13771"/>
  </conditionalFormatting>
  <conditionalFormatting sqref="KPL337:KPL343">
    <cfRule type="duplicateValues" dxfId="1" priority="8310"/>
  </conditionalFormatting>
  <conditionalFormatting sqref="KPL344:KPL347">
    <cfRule type="duplicateValues" dxfId="1" priority="2849"/>
  </conditionalFormatting>
  <conditionalFormatting sqref="KPN323:KPN329">
    <cfRule type="duplicateValues" dxfId="1" priority="41079"/>
  </conditionalFormatting>
  <conditionalFormatting sqref="KPN330:KPN336">
    <cfRule type="duplicateValues" dxfId="1" priority="35617"/>
  </conditionalFormatting>
  <conditionalFormatting sqref="KPN337:KPN343">
    <cfRule type="duplicateValues" dxfId="1" priority="30155"/>
  </conditionalFormatting>
  <conditionalFormatting sqref="KPN344:KPN347">
    <cfRule type="duplicateValues" dxfId="1" priority="24693"/>
  </conditionalFormatting>
  <conditionalFormatting sqref="KPO323:KPO329">
    <cfRule type="duplicateValues" dxfId="1" priority="19231"/>
  </conditionalFormatting>
  <conditionalFormatting sqref="KPO330:KPO336">
    <cfRule type="duplicateValues" dxfId="1" priority="13770"/>
  </conditionalFormatting>
  <conditionalFormatting sqref="KPO337:KPO343">
    <cfRule type="duplicateValues" dxfId="1" priority="8309"/>
  </conditionalFormatting>
  <conditionalFormatting sqref="KPO344:KPO347">
    <cfRule type="duplicateValues" dxfId="1" priority="2848"/>
  </conditionalFormatting>
  <conditionalFormatting sqref="KPQ323:KPQ329">
    <cfRule type="duplicateValues" dxfId="1" priority="41078"/>
  </conditionalFormatting>
  <conditionalFormatting sqref="KPQ330:KPQ336">
    <cfRule type="duplicateValues" dxfId="1" priority="35616"/>
  </conditionalFormatting>
  <conditionalFormatting sqref="KPQ337:KPQ343">
    <cfRule type="duplicateValues" dxfId="1" priority="30154"/>
  </conditionalFormatting>
  <conditionalFormatting sqref="KPQ344:KPQ347">
    <cfRule type="duplicateValues" dxfId="1" priority="24692"/>
  </conditionalFormatting>
  <conditionalFormatting sqref="KPR323:KPR329">
    <cfRule type="duplicateValues" dxfId="1" priority="19230"/>
  </conditionalFormatting>
  <conditionalFormatting sqref="KPR330:KPR336">
    <cfRule type="duplicateValues" dxfId="1" priority="13769"/>
  </conditionalFormatting>
  <conditionalFormatting sqref="KPR337:KPR343">
    <cfRule type="duplicateValues" dxfId="1" priority="8308"/>
  </conditionalFormatting>
  <conditionalFormatting sqref="KPR344:KPR347">
    <cfRule type="duplicateValues" dxfId="1" priority="2847"/>
  </conditionalFormatting>
  <conditionalFormatting sqref="KPT323:KPT329">
    <cfRule type="duplicateValues" dxfId="1" priority="41077"/>
  </conditionalFormatting>
  <conditionalFormatting sqref="KPT330:KPT336">
    <cfRule type="duplicateValues" dxfId="1" priority="35615"/>
  </conditionalFormatting>
  <conditionalFormatting sqref="KPT337:KPT343">
    <cfRule type="duplicateValues" dxfId="1" priority="30153"/>
  </conditionalFormatting>
  <conditionalFormatting sqref="KPT344:KPT347">
    <cfRule type="duplicateValues" dxfId="1" priority="24691"/>
  </conditionalFormatting>
  <conditionalFormatting sqref="KPU323:KPU329">
    <cfRule type="duplicateValues" dxfId="1" priority="19229"/>
  </conditionalFormatting>
  <conditionalFormatting sqref="KPU330:KPU336">
    <cfRule type="duplicateValues" dxfId="1" priority="13768"/>
  </conditionalFormatting>
  <conditionalFormatting sqref="KPU337:KPU343">
    <cfRule type="duplicateValues" dxfId="1" priority="8307"/>
  </conditionalFormatting>
  <conditionalFormatting sqref="KPU344:KPU347">
    <cfRule type="duplicateValues" dxfId="1" priority="2846"/>
  </conditionalFormatting>
  <conditionalFormatting sqref="KPW323:KPW329">
    <cfRule type="duplicateValues" dxfId="1" priority="41076"/>
  </conditionalFormatting>
  <conditionalFormatting sqref="KPW330:KPW336">
    <cfRule type="duplicateValues" dxfId="1" priority="35614"/>
  </conditionalFormatting>
  <conditionalFormatting sqref="KPW337:KPW343">
    <cfRule type="duplicateValues" dxfId="1" priority="30152"/>
  </conditionalFormatting>
  <conditionalFormatting sqref="KPW344:KPW347">
    <cfRule type="duplicateValues" dxfId="1" priority="24690"/>
  </conditionalFormatting>
  <conditionalFormatting sqref="KPX323:KPX329">
    <cfRule type="duplicateValues" dxfId="1" priority="19228"/>
  </conditionalFormatting>
  <conditionalFormatting sqref="KPX330:KPX336">
    <cfRule type="duplicateValues" dxfId="1" priority="13767"/>
  </conditionalFormatting>
  <conditionalFormatting sqref="KPX337:KPX343">
    <cfRule type="duplicateValues" dxfId="1" priority="8306"/>
  </conditionalFormatting>
  <conditionalFormatting sqref="KPX344:KPX347">
    <cfRule type="duplicateValues" dxfId="1" priority="2845"/>
  </conditionalFormatting>
  <conditionalFormatting sqref="KPZ323:KPZ329">
    <cfRule type="duplicateValues" dxfId="1" priority="41075"/>
  </conditionalFormatting>
  <conditionalFormatting sqref="KPZ330:KPZ336">
    <cfRule type="duplicateValues" dxfId="1" priority="35613"/>
  </conditionalFormatting>
  <conditionalFormatting sqref="KPZ337:KPZ343">
    <cfRule type="duplicateValues" dxfId="1" priority="30151"/>
  </conditionalFormatting>
  <conditionalFormatting sqref="KPZ344:KPZ347">
    <cfRule type="duplicateValues" dxfId="1" priority="24689"/>
  </conditionalFormatting>
  <conditionalFormatting sqref="KQA323:KQA329">
    <cfRule type="duplicateValues" dxfId="1" priority="19227"/>
  </conditionalFormatting>
  <conditionalFormatting sqref="KQA330:KQA336">
    <cfRule type="duplicateValues" dxfId="1" priority="13766"/>
  </conditionalFormatting>
  <conditionalFormatting sqref="KQA337:KQA343">
    <cfRule type="duplicateValues" dxfId="1" priority="8305"/>
  </conditionalFormatting>
  <conditionalFormatting sqref="KQA344:KQA347">
    <cfRule type="duplicateValues" dxfId="1" priority="2844"/>
  </conditionalFormatting>
  <conditionalFormatting sqref="KQC323:KQC329">
    <cfRule type="duplicateValues" dxfId="1" priority="41074"/>
  </conditionalFormatting>
  <conditionalFormatting sqref="KQC330:KQC336">
    <cfRule type="duplicateValues" dxfId="1" priority="35612"/>
  </conditionalFormatting>
  <conditionalFormatting sqref="KQC337:KQC343">
    <cfRule type="duplicateValues" dxfId="1" priority="30150"/>
  </conditionalFormatting>
  <conditionalFormatting sqref="KQC344:KQC347">
    <cfRule type="duplicateValues" dxfId="1" priority="24688"/>
  </conditionalFormatting>
  <conditionalFormatting sqref="KQD323:KQD329">
    <cfRule type="duplicateValues" dxfId="1" priority="19226"/>
  </conditionalFormatting>
  <conditionalFormatting sqref="KQD330:KQD336">
    <cfRule type="duplicateValues" dxfId="1" priority="13765"/>
  </conditionalFormatting>
  <conditionalFormatting sqref="KQD337:KQD343">
    <cfRule type="duplicateValues" dxfId="1" priority="8304"/>
  </conditionalFormatting>
  <conditionalFormatting sqref="KQD344:KQD347">
    <cfRule type="duplicateValues" dxfId="1" priority="2843"/>
  </conditionalFormatting>
  <conditionalFormatting sqref="KQF323:KQF329">
    <cfRule type="duplicateValues" dxfId="1" priority="41073"/>
  </conditionalFormatting>
  <conditionalFormatting sqref="KQF330:KQF336">
    <cfRule type="duplicateValues" dxfId="1" priority="35611"/>
  </conditionalFormatting>
  <conditionalFormatting sqref="KQF337:KQF343">
    <cfRule type="duplicateValues" dxfId="1" priority="30149"/>
  </conditionalFormatting>
  <conditionalFormatting sqref="KQF344:KQF347">
    <cfRule type="duplicateValues" dxfId="1" priority="24687"/>
  </conditionalFormatting>
  <conditionalFormatting sqref="KQG323:KQG329">
    <cfRule type="duplicateValues" dxfId="1" priority="19225"/>
  </conditionalFormatting>
  <conditionalFormatting sqref="KQG330:KQG336">
    <cfRule type="duplicateValues" dxfId="1" priority="13764"/>
  </conditionalFormatting>
  <conditionalFormatting sqref="KQG337:KQG343">
    <cfRule type="duplicateValues" dxfId="1" priority="8303"/>
  </conditionalFormatting>
  <conditionalFormatting sqref="KQG344:KQG347">
    <cfRule type="duplicateValues" dxfId="1" priority="2842"/>
  </conditionalFormatting>
  <conditionalFormatting sqref="KQI323:KQI329">
    <cfRule type="duplicateValues" dxfId="1" priority="41072"/>
  </conditionalFormatting>
  <conditionalFormatting sqref="KQI330:KQI336">
    <cfRule type="duplicateValues" dxfId="1" priority="35610"/>
  </conditionalFormatting>
  <conditionalFormatting sqref="KQI337:KQI343">
    <cfRule type="duplicateValues" dxfId="1" priority="30148"/>
  </conditionalFormatting>
  <conditionalFormatting sqref="KQI344:KQI347">
    <cfRule type="duplicateValues" dxfId="1" priority="24686"/>
  </conditionalFormatting>
  <conditionalFormatting sqref="KQJ323:KQJ329">
    <cfRule type="duplicateValues" dxfId="1" priority="19224"/>
  </conditionalFormatting>
  <conditionalFormatting sqref="KQJ330:KQJ336">
    <cfRule type="duplicateValues" dxfId="1" priority="13763"/>
  </conditionalFormatting>
  <conditionalFormatting sqref="KQJ337:KQJ343">
    <cfRule type="duplicateValues" dxfId="1" priority="8302"/>
  </conditionalFormatting>
  <conditionalFormatting sqref="KQJ344:KQJ347">
    <cfRule type="duplicateValues" dxfId="1" priority="2841"/>
  </conditionalFormatting>
  <conditionalFormatting sqref="KQL323:KQL329">
    <cfRule type="duplicateValues" dxfId="1" priority="41071"/>
  </conditionalFormatting>
  <conditionalFormatting sqref="KQL330:KQL336">
    <cfRule type="duplicateValues" dxfId="1" priority="35609"/>
  </conditionalFormatting>
  <conditionalFormatting sqref="KQL337:KQL343">
    <cfRule type="duplicateValues" dxfId="1" priority="30147"/>
  </conditionalFormatting>
  <conditionalFormatting sqref="KQL344:KQL347">
    <cfRule type="duplicateValues" dxfId="1" priority="24685"/>
  </conditionalFormatting>
  <conditionalFormatting sqref="KQM323:KQM329">
    <cfRule type="duplicateValues" dxfId="1" priority="19223"/>
  </conditionalFormatting>
  <conditionalFormatting sqref="KQM330:KQM336">
    <cfRule type="duplicateValues" dxfId="1" priority="13762"/>
  </conditionalFormatting>
  <conditionalFormatting sqref="KQM337:KQM343">
    <cfRule type="duplicateValues" dxfId="1" priority="8301"/>
  </conditionalFormatting>
  <conditionalFormatting sqref="KQM344:KQM347">
    <cfRule type="duplicateValues" dxfId="1" priority="2840"/>
  </conditionalFormatting>
  <conditionalFormatting sqref="KQO323:KQO329">
    <cfRule type="duplicateValues" dxfId="1" priority="41070"/>
  </conditionalFormatting>
  <conditionalFormatting sqref="KQO330:KQO336">
    <cfRule type="duplicateValues" dxfId="1" priority="35608"/>
  </conditionalFormatting>
  <conditionalFormatting sqref="KQO337:KQO343">
    <cfRule type="duplicateValues" dxfId="1" priority="30146"/>
  </conditionalFormatting>
  <conditionalFormatting sqref="KQO344:KQO347">
    <cfRule type="duplicateValues" dxfId="1" priority="24684"/>
  </conditionalFormatting>
  <conditionalFormatting sqref="KQP323:KQP329">
    <cfRule type="duplicateValues" dxfId="1" priority="19222"/>
  </conditionalFormatting>
  <conditionalFormatting sqref="KQP330:KQP336">
    <cfRule type="duplicateValues" dxfId="1" priority="13761"/>
  </conditionalFormatting>
  <conditionalFormatting sqref="KQP337:KQP343">
    <cfRule type="duplicateValues" dxfId="1" priority="8300"/>
  </conditionalFormatting>
  <conditionalFormatting sqref="KQP344:KQP347">
    <cfRule type="duplicateValues" dxfId="1" priority="2839"/>
  </conditionalFormatting>
  <conditionalFormatting sqref="KQR323:KQR329">
    <cfRule type="duplicateValues" dxfId="1" priority="41069"/>
  </conditionalFormatting>
  <conditionalFormatting sqref="KQR330:KQR336">
    <cfRule type="duplicateValues" dxfId="1" priority="35607"/>
  </conditionalFormatting>
  <conditionalFormatting sqref="KQR337:KQR343">
    <cfRule type="duplicateValues" dxfId="1" priority="30145"/>
  </conditionalFormatting>
  <conditionalFormatting sqref="KQR344:KQR347">
    <cfRule type="duplicateValues" dxfId="1" priority="24683"/>
  </conditionalFormatting>
  <conditionalFormatting sqref="KQS323:KQS329">
    <cfRule type="duplicateValues" dxfId="1" priority="19221"/>
  </conditionalFormatting>
  <conditionalFormatting sqref="KQS330:KQS336">
    <cfRule type="duplicateValues" dxfId="1" priority="13760"/>
  </conditionalFormatting>
  <conditionalFormatting sqref="KQS337:KQS343">
    <cfRule type="duplicateValues" dxfId="1" priority="8299"/>
  </conditionalFormatting>
  <conditionalFormatting sqref="KQS344:KQS347">
    <cfRule type="duplicateValues" dxfId="1" priority="2838"/>
  </conditionalFormatting>
  <conditionalFormatting sqref="KQU323:KQU329">
    <cfRule type="duplicateValues" dxfId="1" priority="41068"/>
  </conditionalFormatting>
  <conditionalFormatting sqref="KQU330:KQU336">
    <cfRule type="duplicateValues" dxfId="1" priority="35606"/>
  </conditionalFormatting>
  <conditionalFormatting sqref="KQU337:KQU343">
    <cfRule type="duplicateValues" dxfId="1" priority="30144"/>
  </conditionalFormatting>
  <conditionalFormatting sqref="KQU344:KQU347">
    <cfRule type="duplicateValues" dxfId="1" priority="24682"/>
  </conditionalFormatting>
  <conditionalFormatting sqref="KQV323:KQV329">
    <cfRule type="duplicateValues" dxfId="1" priority="19220"/>
  </conditionalFormatting>
  <conditionalFormatting sqref="KQV330:KQV336">
    <cfRule type="duplicateValues" dxfId="1" priority="13759"/>
  </conditionalFormatting>
  <conditionalFormatting sqref="KQV337:KQV343">
    <cfRule type="duplicateValues" dxfId="1" priority="8298"/>
  </conditionalFormatting>
  <conditionalFormatting sqref="KQV344:KQV347">
    <cfRule type="duplicateValues" dxfId="1" priority="2837"/>
  </conditionalFormatting>
  <conditionalFormatting sqref="KQX323:KQX329">
    <cfRule type="duplicateValues" dxfId="1" priority="41067"/>
  </conditionalFormatting>
  <conditionalFormatting sqref="KQX330:KQX336">
    <cfRule type="duplicateValues" dxfId="1" priority="35605"/>
  </conditionalFormatting>
  <conditionalFormatting sqref="KQX337:KQX343">
    <cfRule type="duplicateValues" dxfId="1" priority="30143"/>
  </conditionalFormatting>
  <conditionalFormatting sqref="KQX344:KQX347">
    <cfRule type="duplicateValues" dxfId="1" priority="24681"/>
  </conditionalFormatting>
  <conditionalFormatting sqref="KQY323:KQY329">
    <cfRule type="duplicateValues" dxfId="1" priority="19219"/>
  </conditionalFormatting>
  <conditionalFormatting sqref="KQY330:KQY336">
    <cfRule type="duplicateValues" dxfId="1" priority="13758"/>
  </conditionalFormatting>
  <conditionalFormatting sqref="KQY337:KQY343">
    <cfRule type="duplicateValues" dxfId="1" priority="8297"/>
  </conditionalFormatting>
  <conditionalFormatting sqref="KQY344:KQY347">
    <cfRule type="duplicateValues" dxfId="1" priority="2836"/>
  </conditionalFormatting>
  <conditionalFormatting sqref="KRA323:KRA329">
    <cfRule type="duplicateValues" dxfId="1" priority="41066"/>
  </conditionalFormatting>
  <conditionalFormatting sqref="KRA330:KRA336">
    <cfRule type="duplicateValues" dxfId="1" priority="35604"/>
  </conditionalFormatting>
  <conditionalFormatting sqref="KRA337:KRA343">
    <cfRule type="duplicateValues" dxfId="1" priority="30142"/>
  </conditionalFormatting>
  <conditionalFormatting sqref="KRA344:KRA347">
    <cfRule type="duplicateValues" dxfId="1" priority="24680"/>
  </conditionalFormatting>
  <conditionalFormatting sqref="KRB323:KRB329">
    <cfRule type="duplicateValues" dxfId="1" priority="19218"/>
  </conditionalFormatting>
  <conditionalFormatting sqref="KRB330:KRB336">
    <cfRule type="duplicateValues" dxfId="1" priority="13757"/>
  </conditionalFormatting>
  <conditionalFormatting sqref="KRB337:KRB343">
    <cfRule type="duplicateValues" dxfId="1" priority="8296"/>
  </conditionalFormatting>
  <conditionalFormatting sqref="KRB344:KRB347">
    <cfRule type="duplicateValues" dxfId="1" priority="2835"/>
  </conditionalFormatting>
  <conditionalFormatting sqref="KRD323:KRD329">
    <cfRule type="duplicateValues" dxfId="1" priority="41065"/>
  </conditionalFormatting>
  <conditionalFormatting sqref="KRD330:KRD336">
    <cfRule type="duplicateValues" dxfId="1" priority="35603"/>
  </conditionalFormatting>
  <conditionalFormatting sqref="KRD337:KRD343">
    <cfRule type="duplicateValues" dxfId="1" priority="30141"/>
  </conditionalFormatting>
  <conditionalFormatting sqref="KRD344:KRD347">
    <cfRule type="duplicateValues" dxfId="1" priority="24679"/>
  </conditionalFormatting>
  <conditionalFormatting sqref="KRE323:KRE329">
    <cfRule type="duplicateValues" dxfId="1" priority="19217"/>
  </conditionalFormatting>
  <conditionalFormatting sqref="KRE330:KRE336">
    <cfRule type="duplicateValues" dxfId="1" priority="13756"/>
  </conditionalFormatting>
  <conditionalFormatting sqref="KRE337:KRE343">
    <cfRule type="duplicateValues" dxfId="1" priority="8295"/>
  </conditionalFormatting>
  <conditionalFormatting sqref="KRE344:KRE347">
    <cfRule type="duplicateValues" dxfId="1" priority="2834"/>
  </conditionalFormatting>
  <conditionalFormatting sqref="KRG323:KRG329">
    <cfRule type="duplicateValues" dxfId="1" priority="41064"/>
  </conditionalFormatting>
  <conditionalFormatting sqref="KRG330:KRG336">
    <cfRule type="duplicateValues" dxfId="1" priority="35602"/>
  </conditionalFormatting>
  <conditionalFormatting sqref="KRG337:KRG343">
    <cfRule type="duplicateValues" dxfId="1" priority="30140"/>
  </conditionalFormatting>
  <conditionalFormatting sqref="KRG344:KRG347">
    <cfRule type="duplicateValues" dxfId="1" priority="24678"/>
  </conditionalFormatting>
  <conditionalFormatting sqref="KRH323:KRH329">
    <cfRule type="duplicateValues" dxfId="1" priority="19216"/>
  </conditionalFormatting>
  <conditionalFormatting sqref="KRH330:KRH336">
    <cfRule type="duplicateValues" dxfId="1" priority="13755"/>
  </conditionalFormatting>
  <conditionalFormatting sqref="KRH337:KRH343">
    <cfRule type="duplicateValues" dxfId="1" priority="8294"/>
  </conditionalFormatting>
  <conditionalFormatting sqref="KRH344:KRH347">
    <cfRule type="duplicateValues" dxfId="1" priority="2833"/>
  </conditionalFormatting>
  <conditionalFormatting sqref="KRJ323:KRJ329">
    <cfRule type="duplicateValues" dxfId="1" priority="41063"/>
  </conditionalFormatting>
  <conditionalFormatting sqref="KRJ330:KRJ336">
    <cfRule type="duplicateValues" dxfId="1" priority="35601"/>
  </conditionalFormatting>
  <conditionalFormatting sqref="KRJ337:KRJ343">
    <cfRule type="duplicateValues" dxfId="1" priority="30139"/>
  </conditionalFormatting>
  <conditionalFormatting sqref="KRJ344:KRJ347">
    <cfRule type="duplicateValues" dxfId="1" priority="24677"/>
  </conditionalFormatting>
  <conditionalFormatting sqref="KRK323:KRK329">
    <cfRule type="duplicateValues" dxfId="1" priority="19215"/>
  </conditionalFormatting>
  <conditionalFormatting sqref="KRK330:KRK336">
    <cfRule type="duplicateValues" dxfId="1" priority="13754"/>
  </conditionalFormatting>
  <conditionalFormatting sqref="KRK337:KRK343">
    <cfRule type="duplicateValues" dxfId="1" priority="8293"/>
  </conditionalFormatting>
  <conditionalFormatting sqref="KRK344:KRK347">
    <cfRule type="duplicateValues" dxfId="1" priority="2832"/>
  </conditionalFormatting>
  <conditionalFormatting sqref="KRM323:KRM329">
    <cfRule type="duplicateValues" dxfId="1" priority="41062"/>
  </conditionalFormatting>
  <conditionalFormatting sqref="KRM330:KRM336">
    <cfRule type="duplicateValues" dxfId="1" priority="35600"/>
  </conditionalFormatting>
  <conditionalFormatting sqref="KRM337:KRM343">
    <cfRule type="duplicateValues" dxfId="1" priority="30138"/>
  </conditionalFormatting>
  <conditionalFormatting sqref="KRM344:KRM347">
    <cfRule type="duplicateValues" dxfId="1" priority="24676"/>
  </conditionalFormatting>
  <conditionalFormatting sqref="KRN323:KRN329">
    <cfRule type="duplicateValues" dxfId="1" priority="19214"/>
  </conditionalFormatting>
  <conditionalFormatting sqref="KRN330:KRN336">
    <cfRule type="duplicateValues" dxfId="1" priority="13753"/>
  </conditionalFormatting>
  <conditionalFormatting sqref="KRN337:KRN343">
    <cfRule type="duplicateValues" dxfId="1" priority="8292"/>
  </conditionalFormatting>
  <conditionalFormatting sqref="KRN344:KRN347">
    <cfRule type="duplicateValues" dxfId="1" priority="2831"/>
  </conditionalFormatting>
  <conditionalFormatting sqref="KRP323:KRP329">
    <cfRule type="duplicateValues" dxfId="1" priority="41061"/>
  </conditionalFormatting>
  <conditionalFormatting sqref="KRP330:KRP336">
    <cfRule type="duplicateValues" dxfId="1" priority="35599"/>
  </conditionalFormatting>
  <conditionalFormatting sqref="KRP337:KRP343">
    <cfRule type="duplicateValues" dxfId="1" priority="30137"/>
  </conditionalFormatting>
  <conditionalFormatting sqref="KRP344:KRP347">
    <cfRule type="duplicateValues" dxfId="1" priority="24675"/>
  </conditionalFormatting>
  <conditionalFormatting sqref="KRQ323:KRQ329">
    <cfRule type="duplicateValues" dxfId="1" priority="19213"/>
  </conditionalFormatting>
  <conditionalFormatting sqref="KRQ330:KRQ336">
    <cfRule type="duplicateValues" dxfId="1" priority="13752"/>
  </conditionalFormatting>
  <conditionalFormatting sqref="KRQ337:KRQ343">
    <cfRule type="duplicateValues" dxfId="1" priority="8291"/>
  </conditionalFormatting>
  <conditionalFormatting sqref="KRQ344:KRQ347">
    <cfRule type="duplicateValues" dxfId="1" priority="2830"/>
  </conditionalFormatting>
  <conditionalFormatting sqref="KRS323:KRS329">
    <cfRule type="duplicateValues" dxfId="1" priority="41060"/>
  </conditionalFormatting>
  <conditionalFormatting sqref="KRS330:KRS336">
    <cfRule type="duplicateValues" dxfId="1" priority="35598"/>
  </conditionalFormatting>
  <conditionalFormatting sqref="KRS337:KRS343">
    <cfRule type="duplicateValues" dxfId="1" priority="30136"/>
  </conditionalFormatting>
  <conditionalFormatting sqref="KRS344:KRS347">
    <cfRule type="duplicateValues" dxfId="1" priority="24674"/>
  </conditionalFormatting>
  <conditionalFormatting sqref="KRT323:KRT329">
    <cfRule type="duplicateValues" dxfId="1" priority="19212"/>
  </conditionalFormatting>
  <conditionalFormatting sqref="KRT330:KRT336">
    <cfRule type="duplicateValues" dxfId="1" priority="13751"/>
  </conditionalFormatting>
  <conditionalFormatting sqref="KRT337:KRT343">
    <cfRule type="duplicateValues" dxfId="1" priority="8290"/>
  </conditionalFormatting>
  <conditionalFormatting sqref="KRT344:KRT347">
    <cfRule type="duplicateValues" dxfId="1" priority="2829"/>
  </conditionalFormatting>
  <conditionalFormatting sqref="KRV323:KRV329">
    <cfRule type="duplicateValues" dxfId="1" priority="41059"/>
  </conditionalFormatting>
  <conditionalFormatting sqref="KRV330:KRV336">
    <cfRule type="duplicateValues" dxfId="1" priority="35597"/>
  </conditionalFormatting>
  <conditionalFormatting sqref="KRV337:KRV343">
    <cfRule type="duplicateValues" dxfId="1" priority="30135"/>
  </conditionalFormatting>
  <conditionalFormatting sqref="KRV344:KRV347">
    <cfRule type="duplicateValues" dxfId="1" priority="24673"/>
  </conditionalFormatting>
  <conditionalFormatting sqref="KRW323:KRW329">
    <cfRule type="duplicateValues" dxfId="1" priority="19211"/>
  </conditionalFormatting>
  <conditionalFormatting sqref="KRW330:KRW336">
    <cfRule type="duplicateValues" dxfId="1" priority="13750"/>
  </conditionalFormatting>
  <conditionalFormatting sqref="KRW337:KRW343">
    <cfRule type="duplicateValues" dxfId="1" priority="8289"/>
  </conditionalFormatting>
  <conditionalFormatting sqref="KRW344:KRW347">
    <cfRule type="duplicateValues" dxfId="1" priority="2828"/>
  </conditionalFormatting>
  <conditionalFormatting sqref="KRY323:KRY329">
    <cfRule type="duplicateValues" dxfId="1" priority="41058"/>
  </conditionalFormatting>
  <conditionalFormatting sqref="KRY330:KRY336">
    <cfRule type="duplicateValues" dxfId="1" priority="35596"/>
  </conditionalFormatting>
  <conditionalFormatting sqref="KRY337:KRY343">
    <cfRule type="duplicateValues" dxfId="1" priority="30134"/>
  </conditionalFormatting>
  <conditionalFormatting sqref="KRY344:KRY347">
    <cfRule type="duplicateValues" dxfId="1" priority="24672"/>
  </conditionalFormatting>
  <conditionalFormatting sqref="KRZ323:KRZ329">
    <cfRule type="duplicateValues" dxfId="1" priority="19210"/>
  </conditionalFormatting>
  <conditionalFormatting sqref="KRZ330:KRZ336">
    <cfRule type="duplicateValues" dxfId="1" priority="13749"/>
  </conditionalFormatting>
  <conditionalFormatting sqref="KRZ337:KRZ343">
    <cfRule type="duplicateValues" dxfId="1" priority="8288"/>
  </conditionalFormatting>
  <conditionalFormatting sqref="KRZ344:KRZ347">
    <cfRule type="duplicateValues" dxfId="1" priority="2827"/>
  </conditionalFormatting>
  <conditionalFormatting sqref="KSB323:KSB329">
    <cfRule type="duplicateValues" dxfId="1" priority="41057"/>
  </conditionalFormatting>
  <conditionalFormatting sqref="KSB330:KSB336">
    <cfRule type="duplicateValues" dxfId="1" priority="35595"/>
  </conditionalFormatting>
  <conditionalFormatting sqref="KSB337:KSB343">
    <cfRule type="duplicateValues" dxfId="1" priority="30133"/>
  </conditionalFormatting>
  <conditionalFormatting sqref="KSB344:KSB347">
    <cfRule type="duplicateValues" dxfId="1" priority="24671"/>
  </conditionalFormatting>
  <conditionalFormatting sqref="KSC323:KSC329">
    <cfRule type="duplicateValues" dxfId="1" priority="19209"/>
  </conditionalFormatting>
  <conditionalFormatting sqref="KSC330:KSC336">
    <cfRule type="duplicateValues" dxfId="1" priority="13748"/>
  </conditionalFormatting>
  <conditionalFormatting sqref="KSC337:KSC343">
    <cfRule type="duplicateValues" dxfId="1" priority="8287"/>
  </conditionalFormatting>
  <conditionalFormatting sqref="KSC344:KSC347">
    <cfRule type="duplicateValues" dxfId="1" priority="2826"/>
  </conditionalFormatting>
  <conditionalFormatting sqref="KSE323:KSE329">
    <cfRule type="duplicateValues" dxfId="1" priority="41056"/>
  </conditionalFormatting>
  <conditionalFormatting sqref="KSE330:KSE336">
    <cfRule type="duplicateValues" dxfId="1" priority="35594"/>
  </conditionalFormatting>
  <conditionalFormatting sqref="KSE337:KSE343">
    <cfRule type="duplicateValues" dxfId="1" priority="30132"/>
  </conditionalFormatting>
  <conditionalFormatting sqref="KSE344:KSE347">
    <cfRule type="duplicateValues" dxfId="1" priority="24670"/>
  </conditionalFormatting>
  <conditionalFormatting sqref="KSF323:KSF329">
    <cfRule type="duplicateValues" dxfId="1" priority="19208"/>
  </conditionalFormatting>
  <conditionalFormatting sqref="KSF330:KSF336">
    <cfRule type="duplicateValues" dxfId="1" priority="13747"/>
  </conditionalFormatting>
  <conditionalFormatting sqref="KSF337:KSF343">
    <cfRule type="duplicateValues" dxfId="1" priority="8286"/>
  </conditionalFormatting>
  <conditionalFormatting sqref="KSF344:KSF347">
    <cfRule type="duplicateValues" dxfId="1" priority="2825"/>
  </conditionalFormatting>
  <conditionalFormatting sqref="KSH323:KSH329">
    <cfRule type="duplicateValues" dxfId="1" priority="41055"/>
  </conditionalFormatting>
  <conditionalFormatting sqref="KSH330:KSH336">
    <cfRule type="duplicateValues" dxfId="1" priority="35593"/>
  </conditionalFormatting>
  <conditionalFormatting sqref="KSH337:KSH343">
    <cfRule type="duplicateValues" dxfId="1" priority="30131"/>
  </conditionalFormatting>
  <conditionalFormatting sqref="KSH344:KSH347">
    <cfRule type="duplicateValues" dxfId="1" priority="24669"/>
  </conditionalFormatting>
  <conditionalFormatting sqref="KSI323:KSI329">
    <cfRule type="duplicateValues" dxfId="1" priority="19207"/>
  </conditionalFormatting>
  <conditionalFormatting sqref="KSI330:KSI336">
    <cfRule type="duplicateValues" dxfId="1" priority="13746"/>
  </conditionalFormatting>
  <conditionalFormatting sqref="KSI337:KSI343">
    <cfRule type="duplicateValues" dxfId="1" priority="8285"/>
  </conditionalFormatting>
  <conditionalFormatting sqref="KSI344:KSI347">
    <cfRule type="duplicateValues" dxfId="1" priority="2824"/>
  </conditionalFormatting>
  <conditionalFormatting sqref="KSK323:KSK329">
    <cfRule type="duplicateValues" dxfId="1" priority="41054"/>
  </conditionalFormatting>
  <conditionalFormatting sqref="KSK330:KSK336">
    <cfRule type="duplicateValues" dxfId="1" priority="35592"/>
  </conditionalFormatting>
  <conditionalFormatting sqref="KSK337:KSK343">
    <cfRule type="duplicateValues" dxfId="1" priority="30130"/>
  </conditionalFormatting>
  <conditionalFormatting sqref="KSK344:KSK347">
    <cfRule type="duplicateValues" dxfId="1" priority="24668"/>
  </conditionalFormatting>
  <conditionalFormatting sqref="KSL323:KSL329">
    <cfRule type="duplicateValues" dxfId="1" priority="19206"/>
  </conditionalFormatting>
  <conditionalFormatting sqref="KSL330:KSL336">
    <cfRule type="duplicateValues" dxfId="1" priority="13745"/>
  </conditionalFormatting>
  <conditionalFormatting sqref="KSL337:KSL343">
    <cfRule type="duplicateValues" dxfId="1" priority="8284"/>
  </conditionalFormatting>
  <conditionalFormatting sqref="KSL344:KSL347">
    <cfRule type="duplicateValues" dxfId="1" priority="2823"/>
  </conditionalFormatting>
  <conditionalFormatting sqref="KSN323:KSN329">
    <cfRule type="duplicateValues" dxfId="1" priority="41053"/>
  </conditionalFormatting>
  <conditionalFormatting sqref="KSN330:KSN336">
    <cfRule type="duplicateValues" dxfId="1" priority="35591"/>
  </conditionalFormatting>
  <conditionalFormatting sqref="KSN337:KSN343">
    <cfRule type="duplicateValues" dxfId="1" priority="30129"/>
  </conditionalFormatting>
  <conditionalFormatting sqref="KSN344:KSN347">
    <cfRule type="duplicateValues" dxfId="1" priority="24667"/>
  </conditionalFormatting>
  <conditionalFormatting sqref="KSO323:KSO329">
    <cfRule type="duplicateValues" dxfId="1" priority="19205"/>
  </conditionalFormatting>
  <conditionalFormatting sqref="KSO330:KSO336">
    <cfRule type="duplicateValues" dxfId="1" priority="13744"/>
  </conditionalFormatting>
  <conditionalFormatting sqref="KSO337:KSO343">
    <cfRule type="duplicateValues" dxfId="1" priority="8283"/>
  </conditionalFormatting>
  <conditionalFormatting sqref="KSO344:KSO347">
    <cfRule type="duplicateValues" dxfId="1" priority="2822"/>
  </conditionalFormatting>
  <conditionalFormatting sqref="KSQ323:KSQ329">
    <cfRule type="duplicateValues" dxfId="1" priority="41052"/>
  </conditionalFormatting>
  <conditionalFormatting sqref="KSQ330:KSQ336">
    <cfRule type="duplicateValues" dxfId="1" priority="35590"/>
  </conditionalFormatting>
  <conditionalFormatting sqref="KSQ337:KSQ343">
    <cfRule type="duplicateValues" dxfId="1" priority="30128"/>
  </conditionalFormatting>
  <conditionalFormatting sqref="KSQ344:KSQ347">
    <cfRule type="duplicateValues" dxfId="1" priority="24666"/>
  </conditionalFormatting>
  <conditionalFormatting sqref="KSR323:KSR329">
    <cfRule type="duplicateValues" dxfId="1" priority="19204"/>
  </conditionalFormatting>
  <conditionalFormatting sqref="KSR330:KSR336">
    <cfRule type="duplicateValues" dxfId="1" priority="13743"/>
  </conditionalFormatting>
  <conditionalFormatting sqref="KSR337:KSR343">
    <cfRule type="duplicateValues" dxfId="1" priority="8282"/>
  </conditionalFormatting>
  <conditionalFormatting sqref="KSR344:KSR347">
    <cfRule type="duplicateValues" dxfId="1" priority="2821"/>
  </conditionalFormatting>
  <conditionalFormatting sqref="KST323:KST329">
    <cfRule type="duplicateValues" dxfId="1" priority="41051"/>
  </conditionalFormatting>
  <conditionalFormatting sqref="KST330:KST336">
    <cfRule type="duplicateValues" dxfId="1" priority="35589"/>
  </conditionalFormatting>
  <conditionalFormatting sqref="KST337:KST343">
    <cfRule type="duplicateValues" dxfId="1" priority="30127"/>
  </conditionalFormatting>
  <conditionalFormatting sqref="KST344:KST347">
    <cfRule type="duplicateValues" dxfId="1" priority="24665"/>
  </conditionalFormatting>
  <conditionalFormatting sqref="KSU323:KSU329">
    <cfRule type="duplicateValues" dxfId="1" priority="19203"/>
  </conditionalFormatting>
  <conditionalFormatting sqref="KSU330:KSU336">
    <cfRule type="duplicateValues" dxfId="1" priority="13742"/>
  </conditionalFormatting>
  <conditionalFormatting sqref="KSU337:KSU343">
    <cfRule type="duplicateValues" dxfId="1" priority="8281"/>
  </conditionalFormatting>
  <conditionalFormatting sqref="KSU344:KSU347">
    <cfRule type="duplicateValues" dxfId="1" priority="2820"/>
  </conditionalFormatting>
  <conditionalFormatting sqref="KSW323:KSW329">
    <cfRule type="duplicateValues" dxfId="1" priority="41050"/>
  </conditionalFormatting>
  <conditionalFormatting sqref="KSW330:KSW336">
    <cfRule type="duplicateValues" dxfId="1" priority="35588"/>
  </conditionalFormatting>
  <conditionalFormatting sqref="KSW337:KSW343">
    <cfRule type="duplicateValues" dxfId="1" priority="30126"/>
  </conditionalFormatting>
  <conditionalFormatting sqref="KSW344:KSW347">
    <cfRule type="duplicateValues" dxfId="1" priority="24664"/>
  </conditionalFormatting>
  <conditionalFormatting sqref="KSX323:KSX329">
    <cfRule type="duplicateValues" dxfId="1" priority="19202"/>
  </conditionalFormatting>
  <conditionalFormatting sqref="KSX330:KSX336">
    <cfRule type="duplicateValues" dxfId="1" priority="13741"/>
  </conditionalFormatting>
  <conditionalFormatting sqref="KSX337:KSX343">
    <cfRule type="duplicateValues" dxfId="1" priority="8280"/>
  </conditionalFormatting>
  <conditionalFormatting sqref="KSX344:KSX347">
    <cfRule type="duplicateValues" dxfId="1" priority="2819"/>
  </conditionalFormatting>
  <conditionalFormatting sqref="KSZ323:KSZ329">
    <cfRule type="duplicateValues" dxfId="1" priority="41049"/>
  </conditionalFormatting>
  <conditionalFormatting sqref="KSZ330:KSZ336">
    <cfRule type="duplicateValues" dxfId="1" priority="35587"/>
  </conditionalFormatting>
  <conditionalFormatting sqref="KSZ337:KSZ343">
    <cfRule type="duplicateValues" dxfId="1" priority="30125"/>
  </conditionalFormatting>
  <conditionalFormatting sqref="KSZ344:KSZ347">
    <cfRule type="duplicateValues" dxfId="1" priority="24663"/>
  </conditionalFormatting>
  <conditionalFormatting sqref="KTA323:KTA329">
    <cfRule type="duplicateValues" dxfId="1" priority="19201"/>
  </conditionalFormatting>
  <conditionalFormatting sqref="KTA330:KTA336">
    <cfRule type="duplicateValues" dxfId="1" priority="13740"/>
  </conditionalFormatting>
  <conditionalFormatting sqref="KTA337:KTA343">
    <cfRule type="duplicateValues" dxfId="1" priority="8279"/>
  </conditionalFormatting>
  <conditionalFormatting sqref="KTA344:KTA347">
    <cfRule type="duplicateValues" dxfId="1" priority="2818"/>
  </conditionalFormatting>
  <conditionalFormatting sqref="KTC323:KTC329">
    <cfRule type="duplicateValues" dxfId="1" priority="41048"/>
  </conditionalFormatting>
  <conditionalFormatting sqref="KTC330:KTC336">
    <cfRule type="duplicateValues" dxfId="1" priority="35586"/>
  </conditionalFormatting>
  <conditionalFormatting sqref="KTC337:KTC343">
    <cfRule type="duplicateValues" dxfId="1" priority="30124"/>
  </conditionalFormatting>
  <conditionalFormatting sqref="KTC344:KTC347">
    <cfRule type="duplicateValues" dxfId="1" priority="24662"/>
  </conditionalFormatting>
  <conditionalFormatting sqref="KTD323:KTD329">
    <cfRule type="duplicateValues" dxfId="1" priority="19200"/>
  </conditionalFormatting>
  <conditionalFormatting sqref="KTD330:KTD336">
    <cfRule type="duplicateValues" dxfId="1" priority="13739"/>
  </conditionalFormatting>
  <conditionalFormatting sqref="KTD337:KTD343">
    <cfRule type="duplicateValues" dxfId="1" priority="8278"/>
  </conditionalFormatting>
  <conditionalFormatting sqref="KTD344:KTD347">
    <cfRule type="duplicateValues" dxfId="1" priority="2817"/>
  </conditionalFormatting>
  <conditionalFormatting sqref="KTF323:KTF329">
    <cfRule type="duplicateValues" dxfId="1" priority="41047"/>
  </conditionalFormatting>
  <conditionalFormatting sqref="KTF330:KTF336">
    <cfRule type="duplicateValues" dxfId="1" priority="35585"/>
  </conditionalFormatting>
  <conditionalFormatting sqref="KTF337:KTF343">
    <cfRule type="duplicateValues" dxfId="1" priority="30123"/>
  </conditionalFormatting>
  <conditionalFormatting sqref="KTF344:KTF347">
    <cfRule type="duplicateValues" dxfId="1" priority="24661"/>
  </conditionalFormatting>
  <conditionalFormatting sqref="KTG323:KTG329">
    <cfRule type="duplicateValues" dxfId="1" priority="19199"/>
  </conditionalFormatting>
  <conditionalFormatting sqref="KTG330:KTG336">
    <cfRule type="duplicateValues" dxfId="1" priority="13738"/>
  </conditionalFormatting>
  <conditionalFormatting sqref="KTG337:KTG343">
    <cfRule type="duplicateValues" dxfId="1" priority="8277"/>
  </conditionalFormatting>
  <conditionalFormatting sqref="KTG344:KTG347">
    <cfRule type="duplicateValues" dxfId="1" priority="2816"/>
  </conditionalFormatting>
  <conditionalFormatting sqref="KTI323:KTI329">
    <cfRule type="duplicateValues" dxfId="1" priority="41046"/>
  </conditionalFormatting>
  <conditionalFormatting sqref="KTI330:KTI336">
    <cfRule type="duplicateValues" dxfId="1" priority="35584"/>
  </conditionalFormatting>
  <conditionalFormatting sqref="KTI337:KTI343">
    <cfRule type="duplicateValues" dxfId="1" priority="30122"/>
  </conditionalFormatting>
  <conditionalFormatting sqref="KTI344:KTI347">
    <cfRule type="duplicateValues" dxfId="1" priority="24660"/>
  </conditionalFormatting>
  <conditionalFormatting sqref="KTJ323:KTJ329">
    <cfRule type="duplicateValues" dxfId="1" priority="19198"/>
  </conditionalFormatting>
  <conditionalFormatting sqref="KTJ330:KTJ336">
    <cfRule type="duplicateValues" dxfId="1" priority="13737"/>
  </conditionalFormatting>
  <conditionalFormatting sqref="KTJ337:KTJ343">
    <cfRule type="duplicateValues" dxfId="1" priority="8276"/>
  </conditionalFormatting>
  <conditionalFormatting sqref="KTJ344:KTJ347">
    <cfRule type="duplicateValues" dxfId="1" priority="2815"/>
  </conditionalFormatting>
  <conditionalFormatting sqref="KTL323:KTL329">
    <cfRule type="duplicateValues" dxfId="1" priority="41045"/>
  </conditionalFormatting>
  <conditionalFormatting sqref="KTL330:KTL336">
    <cfRule type="duplicateValues" dxfId="1" priority="35583"/>
  </conditionalFormatting>
  <conditionalFormatting sqref="KTL337:KTL343">
    <cfRule type="duplicateValues" dxfId="1" priority="30121"/>
  </conditionalFormatting>
  <conditionalFormatting sqref="KTL344:KTL347">
    <cfRule type="duplicateValues" dxfId="1" priority="24659"/>
  </conditionalFormatting>
  <conditionalFormatting sqref="KTM323:KTM329">
    <cfRule type="duplicateValues" dxfId="1" priority="19197"/>
  </conditionalFormatting>
  <conditionalFormatting sqref="KTM330:KTM336">
    <cfRule type="duplicateValues" dxfId="1" priority="13736"/>
  </conditionalFormatting>
  <conditionalFormatting sqref="KTM337:KTM343">
    <cfRule type="duplicateValues" dxfId="1" priority="8275"/>
  </conditionalFormatting>
  <conditionalFormatting sqref="KTM344:KTM347">
    <cfRule type="duplicateValues" dxfId="1" priority="2814"/>
  </conditionalFormatting>
  <conditionalFormatting sqref="KTO323:KTO329">
    <cfRule type="duplicateValues" dxfId="1" priority="41044"/>
  </conditionalFormatting>
  <conditionalFormatting sqref="KTO330:KTO336">
    <cfRule type="duplicateValues" dxfId="1" priority="35582"/>
  </conditionalFormatting>
  <conditionalFormatting sqref="KTO337:KTO343">
    <cfRule type="duplicateValues" dxfId="1" priority="30120"/>
  </conditionalFormatting>
  <conditionalFormatting sqref="KTO344:KTO347">
    <cfRule type="duplicateValues" dxfId="1" priority="24658"/>
  </conditionalFormatting>
  <conditionalFormatting sqref="KTP323:KTP329">
    <cfRule type="duplicateValues" dxfId="1" priority="19196"/>
  </conditionalFormatting>
  <conditionalFormatting sqref="KTP330:KTP336">
    <cfRule type="duplicateValues" dxfId="1" priority="13735"/>
  </conditionalFormatting>
  <conditionalFormatting sqref="KTP337:KTP343">
    <cfRule type="duplicateValues" dxfId="1" priority="8274"/>
  </conditionalFormatting>
  <conditionalFormatting sqref="KTP344:KTP347">
    <cfRule type="duplicateValues" dxfId="1" priority="2813"/>
  </conditionalFormatting>
  <conditionalFormatting sqref="KTR323:KTR329">
    <cfRule type="duplicateValues" dxfId="1" priority="41043"/>
  </conditionalFormatting>
  <conditionalFormatting sqref="KTR330:KTR336">
    <cfRule type="duplicateValues" dxfId="1" priority="35581"/>
  </conditionalFormatting>
  <conditionalFormatting sqref="KTR337:KTR343">
    <cfRule type="duplicateValues" dxfId="1" priority="30119"/>
  </conditionalFormatting>
  <conditionalFormatting sqref="KTR344:KTR347">
    <cfRule type="duplicateValues" dxfId="1" priority="24657"/>
  </conditionalFormatting>
  <conditionalFormatting sqref="KTS323:KTS329">
    <cfRule type="duplicateValues" dxfId="1" priority="19195"/>
  </conditionalFormatting>
  <conditionalFormatting sqref="KTS330:KTS336">
    <cfRule type="duplicateValues" dxfId="1" priority="13734"/>
  </conditionalFormatting>
  <conditionalFormatting sqref="KTS337:KTS343">
    <cfRule type="duplicateValues" dxfId="1" priority="8273"/>
  </conditionalFormatting>
  <conditionalFormatting sqref="KTS344:KTS347">
    <cfRule type="duplicateValues" dxfId="1" priority="2812"/>
  </conditionalFormatting>
  <conditionalFormatting sqref="KTU323:KTU329">
    <cfRule type="duplicateValues" dxfId="1" priority="41042"/>
  </conditionalFormatting>
  <conditionalFormatting sqref="KTU330:KTU336">
    <cfRule type="duplicateValues" dxfId="1" priority="35580"/>
  </conditionalFormatting>
  <conditionalFormatting sqref="KTU337:KTU343">
    <cfRule type="duplicateValues" dxfId="1" priority="30118"/>
  </conditionalFormatting>
  <conditionalFormatting sqref="KTU344:KTU347">
    <cfRule type="duplicateValues" dxfId="1" priority="24656"/>
  </conditionalFormatting>
  <conditionalFormatting sqref="KTV323:KTV329">
    <cfRule type="duplicateValues" dxfId="1" priority="19194"/>
  </conditionalFormatting>
  <conditionalFormatting sqref="KTV330:KTV336">
    <cfRule type="duplicateValues" dxfId="1" priority="13733"/>
  </conditionalFormatting>
  <conditionalFormatting sqref="KTV337:KTV343">
    <cfRule type="duplicateValues" dxfId="1" priority="8272"/>
  </conditionalFormatting>
  <conditionalFormatting sqref="KTV344:KTV347">
    <cfRule type="duplicateValues" dxfId="1" priority="2811"/>
  </conditionalFormatting>
  <conditionalFormatting sqref="KTX323:KTX329">
    <cfRule type="duplicateValues" dxfId="1" priority="41041"/>
  </conditionalFormatting>
  <conditionalFormatting sqref="KTX330:KTX336">
    <cfRule type="duplicateValues" dxfId="1" priority="35579"/>
  </conditionalFormatting>
  <conditionalFormatting sqref="KTX337:KTX343">
    <cfRule type="duplicateValues" dxfId="1" priority="30117"/>
  </conditionalFormatting>
  <conditionalFormatting sqref="KTX344:KTX347">
    <cfRule type="duplicateValues" dxfId="1" priority="24655"/>
  </conditionalFormatting>
  <conditionalFormatting sqref="KTY323:KTY329">
    <cfRule type="duplicateValues" dxfId="1" priority="19193"/>
  </conditionalFormatting>
  <conditionalFormatting sqref="KTY330:KTY336">
    <cfRule type="duplicateValues" dxfId="1" priority="13732"/>
  </conditionalFormatting>
  <conditionalFormatting sqref="KTY337:KTY343">
    <cfRule type="duplicateValues" dxfId="1" priority="8271"/>
  </conditionalFormatting>
  <conditionalFormatting sqref="KTY344:KTY347">
    <cfRule type="duplicateValues" dxfId="1" priority="2810"/>
  </conditionalFormatting>
  <conditionalFormatting sqref="KUA323:KUA329">
    <cfRule type="duplicateValues" dxfId="1" priority="41040"/>
  </conditionalFormatting>
  <conditionalFormatting sqref="KUA330:KUA336">
    <cfRule type="duplicateValues" dxfId="1" priority="35578"/>
  </conditionalFormatting>
  <conditionalFormatting sqref="KUA337:KUA343">
    <cfRule type="duplicateValues" dxfId="1" priority="30116"/>
  </conditionalFormatting>
  <conditionalFormatting sqref="KUA344:KUA347">
    <cfRule type="duplicateValues" dxfId="1" priority="24654"/>
  </conditionalFormatting>
  <conditionalFormatting sqref="KUB323:KUB329">
    <cfRule type="duplicateValues" dxfId="1" priority="19192"/>
  </conditionalFormatting>
  <conditionalFormatting sqref="KUB330:KUB336">
    <cfRule type="duplicateValues" dxfId="1" priority="13731"/>
  </conditionalFormatting>
  <conditionalFormatting sqref="KUB337:KUB343">
    <cfRule type="duplicateValues" dxfId="1" priority="8270"/>
  </conditionalFormatting>
  <conditionalFormatting sqref="KUB344:KUB347">
    <cfRule type="duplicateValues" dxfId="1" priority="2809"/>
  </conditionalFormatting>
  <conditionalFormatting sqref="KUD323:KUD329">
    <cfRule type="duplicateValues" dxfId="1" priority="41039"/>
  </conditionalFormatting>
  <conditionalFormatting sqref="KUD330:KUD336">
    <cfRule type="duplicateValues" dxfId="1" priority="35577"/>
  </conditionalFormatting>
  <conditionalFormatting sqref="KUD337:KUD343">
    <cfRule type="duplicateValues" dxfId="1" priority="30115"/>
  </conditionalFormatting>
  <conditionalFormatting sqref="KUD344:KUD347">
    <cfRule type="duplicateValues" dxfId="1" priority="24653"/>
  </conditionalFormatting>
  <conditionalFormatting sqref="KUE323:KUE329">
    <cfRule type="duplicateValues" dxfId="1" priority="19191"/>
  </conditionalFormatting>
  <conditionalFormatting sqref="KUE330:KUE336">
    <cfRule type="duplicateValues" dxfId="1" priority="13730"/>
  </conditionalFormatting>
  <conditionalFormatting sqref="KUE337:KUE343">
    <cfRule type="duplicateValues" dxfId="1" priority="8269"/>
  </conditionalFormatting>
  <conditionalFormatting sqref="KUE344:KUE347">
    <cfRule type="duplicateValues" dxfId="1" priority="2808"/>
  </conditionalFormatting>
  <conditionalFormatting sqref="KUG323:KUG329">
    <cfRule type="duplicateValues" dxfId="1" priority="41038"/>
  </conditionalFormatting>
  <conditionalFormatting sqref="KUG330:KUG336">
    <cfRule type="duplicateValues" dxfId="1" priority="35576"/>
  </conditionalFormatting>
  <conditionalFormatting sqref="KUG337:KUG343">
    <cfRule type="duplicateValues" dxfId="1" priority="30114"/>
  </conditionalFormatting>
  <conditionalFormatting sqref="KUG344:KUG347">
    <cfRule type="duplicateValues" dxfId="1" priority="24652"/>
  </conditionalFormatting>
  <conditionalFormatting sqref="KUH323:KUH329">
    <cfRule type="duplicateValues" dxfId="1" priority="19190"/>
  </conditionalFormatting>
  <conditionalFormatting sqref="KUH330:KUH336">
    <cfRule type="duplicateValues" dxfId="1" priority="13729"/>
  </conditionalFormatting>
  <conditionalFormatting sqref="KUH337:KUH343">
    <cfRule type="duplicateValues" dxfId="1" priority="8268"/>
  </conditionalFormatting>
  <conditionalFormatting sqref="KUH344:KUH347">
    <cfRule type="duplicateValues" dxfId="1" priority="2807"/>
  </conditionalFormatting>
  <conditionalFormatting sqref="KUJ323:KUJ329">
    <cfRule type="duplicateValues" dxfId="1" priority="41037"/>
  </conditionalFormatting>
  <conditionalFormatting sqref="KUJ330:KUJ336">
    <cfRule type="duplicateValues" dxfId="1" priority="35575"/>
  </conditionalFormatting>
  <conditionalFormatting sqref="KUJ337:KUJ343">
    <cfRule type="duplicateValues" dxfId="1" priority="30113"/>
  </conditionalFormatting>
  <conditionalFormatting sqref="KUJ344:KUJ347">
    <cfRule type="duplicateValues" dxfId="1" priority="24651"/>
  </conditionalFormatting>
  <conditionalFormatting sqref="KUK323:KUK329">
    <cfRule type="duplicateValues" dxfId="1" priority="19189"/>
  </conditionalFormatting>
  <conditionalFormatting sqref="KUK330:KUK336">
    <cfRule type="duplicateValues" dxfId="1" priority="13728"/>
  </conditionalFormatting>
  <conditionalFormatting sqref="KUK337:KUK343">
    <cfRule type="duplicateValues" dxfId="1" priority="8267"/>
  </conditionalFormatting>
  <conditionalFormatting sqref="KUK344:KUK347">
    <cfRule type="duplicateValues" dxfId="1" priority="2806"/>
  </conditionalFormatting>
  <conditionalFormatting sqref="KUM323:KUM329">
    <cfRule type="duplicateValues" dxfId="1" priority="41036"/>
  </conditionalFormatting>
  <conditionalFormatting sqref="KUM330:KUM336">
    <cfRule type="duplicateValues" dxfId="1" priority="35574"/>
  </conditionalFormatting>
  <conditionalFormatting sqref="KUM337:KUM343">
    <cfRule type="duplicateValues" dxfId="1" priority="30112"/>
  </conditionalFormatting>
  <conditionalFormatting sqref="KUM344:KUM347">
    <cfRule type="duplicateValues" dxfId="1" priority="24650"/>
  </conditionalFormatting>
  <conditionalFormatting sqref="KUN323:KUN329">
    <cfRule type="duplicateValues" dxfId="1" priority="19188"/>
  </conditionalFormatting>
  <conditionalFormatting sqref="KUN330:KUN336">
    <cfRule type="duplicateValues" dxfId="1" priority="13727"/>
  </conditionalFormatting>
  <conditionalFormatting sqref="KUN337:KUN343">
    <cfRule type="duplicateValues" dxfId="1" priority="8266"/>
  </conditionalFormatting>
  <conditionalFormatting sqref="KUN344:KUN347">
    <cfRule type="duplicateValues" dxfId="1" priority="2805"/>
  </conditionalFormatting>
  <conditionalFormatting sqref="KUP323:KUP329">
    <cfRule type="duplicateValues" dxfId="1" priority="41035"/>
  </conditionalFormatting>
  <conditionalFormatting sqref="KUP330:KUP336">
    <cfRule type="duplicateValues" dxfId="1" priority="35573"/>
  </conditionalFormatting>
  <conditionalFormatting sqref="KUP337:KUP343">
    <cfRule type="duplicateValues" dxfId="1" priority="30111"/>
  </conditionalFormatting>
  <conditionalFormatting sqref="KUP344:KUP347">
    <cfRule type="duplicateValues" dxfId="1" priority="24649"/>
  </conditionalFormatting>
  <conditionalFormatting sqref="KUQ323:KUQ329">
    <cfRule type="duplicateValues" dxfId="1" priority="19187"/>
  </conditionalFormatting>
  <conditionalFormatting sqref="KUQ330:KUQ336">
    <cfRule type="duplicateValues" dxfId="1" priority="13726"/>
  </conditionalFormatting>
  <conditionalFormatting sqref="KUQ337:KUQ343">
    <cfRule type="duplicateValues" dxfId="1" priority="8265"/>
  </conditionalFormatting>
  <conditionalFormatting sqref="KUQ344:KUQ347">
    <cfRule type="duplicateValues" dxfId="1" priority="2804"/>
  </conditionalFormatting>
  <conditionalFormatting sqref="KUS323:KUS329">
    <cfRule type="duplicateValues" dxfId="1" priority="41034"/>
  </conditionalFormatting>
  <conditionalFormatting sqref="KUS330:KUS336">
    <cfRule type="duplicateValues" dxfId="1" priority="35572"/>
  </conditionalFormatting>
  <conditionalFormatting sqref="KUS337:KUS343">
    <cfRule type="duplicateValues" dxfId="1" priority="30110"/>
  </conditionalFormatting>
  <conditionalFormatting sqref="KUS344:KUS347">
    <cfRule type="duplicateValues" dxfId="1" priority="24648"/>
  </conditionalFormatting>
  <conditionalFormatting sqref="KUT323:KUT329">
    <cfRule type="duplicateValues" dxfId="1" priority="19186"/>
  </conditionalFormatting>
  <conditionalFormatting sqref="KUT330:KUT336">
    <cfRule type="duplicateValues" dxfId="1" priority="13725"/>
  </conditionalFormatting>
  <conditionalFormatting sqref="KUT337:KUT343">
    <cfRule type="duplicateValues" dxfId="1" priority="8264"/>
  </conditionalFormatting>
  <conditionalFormatting sqref="KUT344:KUT347">
    <cfRule type="duplicateValues" dxfId="1" priority="2803"/>
  </conditionalFormatting>
  <conditionalFormatting sqref="KUV323:KUV329">
    <cfRule type="duplicateValues" dxfId="1" priority="41033"/>
  </conditionalFormatting>
  <conditionalFormatting sqref="KUV330:KUV336">
    <cfRule type="duplicateValues" dxfId="1" priority="35571"/>
  </conditionalFormatting>
  <conditionalFormatting sqref="KUV337:KUV343">
    <cfRule type="duplicateValues" dxfId="1" priority="30109"/>
  </conditionalFormatting>
  <conditionalFormatting sqref="KUV344:KUV347">
    <cfRule type="duplicateValues" dxfId="1" priority="24647"/>
  </conditionalFormatting>
  <conditionalFormatting sqref="KUW323:KUW329">
    <cfRule type="duplicateValues" dxfId="1" priority="19185"/>
  </conditionalFormatting>
  <conditionalFormatting sqref="KUW330:KUW336">
    <cfRule type="duplicateValues" dxfId="1" priority="13724"/>
  </conditionalFormatting>
  <conditionalFormatting sqref="KUW337:KUW343">
    <cfRule type="duplicateValues" dxfId="1" priority="8263"/>
  </conditionalFormatting>
  <conditionalFormatting sqref="KUW344:KUW347">
    <cfRule type="duplicateValues" dxfId="1" priority="2802"/>
  </conditionalFormatting>
  <conditionalFormatting sqref="KUY323:KUY329">
    <cfRule type="duplicateValues" dxfId="1" priority="41032"/>
  </conditionalFormatting>
  <conditionalFormatting sqref="KUY330:KUY336">
    <cfRule type="duplicateValues" dxfId="1" priority="35570"/>
  </conditionalFormatting>
  <conditionalFormatting sqref="KUY337:KUY343">
    <cfRule type="duplicateValues" dxfId="1" priority="30108"/>
  </conditionalFormatting>
  <conditionalFormatting sqref="KUY344:KUY347">
    <cfRule type="duplicateValues" dxfId="1" priority="24646"/>
  </conditionalFormatting>
  <conditionalFormatting sqref="KUZ323:KUZ329">
    <cfRule type="duplicateValues" dxfId="1" priority="19184"/>
  </conditionalFormatting>
  <conditionalFormatting sqref="KUZ330:KUZ336">
    <cfRule type="duplicateValues" dxfId="1" priority="13723"/>
  </conditionalFormatting>
  <conditionalFormatting sqref="KUZ337:KUZ343">
    <cfRule type="duplicateValues" dxfId="1" priority="8262"/>
  </conditionalFormatting>
  <conditionalFormatting sqref="KUZ344:KUZ347">
    <cfRule type="duplicateValues" dxfId="1" priority="2801"/>
  </conditionalFormatting>
  <conditionalFormatting sqref="KVB323:KVB329">
    <cfRule type="duplicateValues" dxfId="1" priority="41031"/>
  </conditionalFormatting>
  <conditionalFormatting sqref="KVB330:KVB336">
    <cfRule type="duplicateValues" dxfId="1" priority="35569"/>
  </conditionalFormatting>
  <conditionalFormatting sqref="KVB337:KVB343">
    <cfRule type="duplicateValues" dxfId="1" priority="30107"/>
  </conditionalFormatting>
  <conditionalFormatting sqref="KVB344:KVB347">
    <cfRule type="duplicateValues" dxfId="1" priority="24645"/>
  </conditionalFormatting>
  <conditionalFormatting sqref="KVC323:KVC329">
    <cfRule type="duplicateValues" dxfId="1" priority="19183"/>
  </conditionalFormatting>
  <conditionalFormatting sqref="KVC330:KVC336">
    <cfRule type="duplicateValues" dxfId="1" priority="13722"/>
  </conditionalFormatting>
  <conditionalFormatting sqref="KVC337:KVC343">
    <cfRule type="duplicateValues" dxfId="1" priority="8261"/>
  </conditionalFormatting>
  <conditionalFormatting sqref="KVC344:KVC347">
    <cfRule type="duplicateValues" dxfId="1" priority="2800"/>
  </conditionalFormatting>
  <conditionalFormatting sqref="KVE323:KVE329">
    <cfRule type="duplicateValues" dxfId="1" priority="41030"/>
  </conditionalFormatting>
  <conditionalFormatting sqref="KVE330:KVE336">
    <cfRule type="duplicateValues" dxfId="1" priority="35568"/>
  </conditionalFormatting>
  <conditionalFormatting sqref="KVE337:KVE343">
    <cfRule type="duplicateValues" dxfId="1" priority="30106"/>
  </conditionalFormatting>
  <conditionalFormatting sqref="KVE344:KVE347">
    <cfRule type="duplicateValues" dxfId="1" priority="24644"/>
  </conditionalFormatting>
  <conditionalFormatting sqref="KVF323:KVF329">
    <cfRule type="duplicateValues" dxfId="1" priority="19182"/>
  </conditionalFormatting>
  <conditionalFormatting sqref="KVF330:KVF336">
    <cfRule type="duplicateValues" dxfId="1" priority="13721"/>
  </conditionalFormatting>
  <conditionalFormatting sqref="KVF337:KVF343">
    <cfRule type="duplicateValues" dxfId="1" priority="8260"/>
  </conditionalFormatting>
  <conditionalFormatting sqref="KVF344:KVF347">
    <cfRule type="duplicateValues" dxfId="1" priority="2799"/>
  </conditionalFormatting>
  <conditionalFormatting sqref="KVH323:KVH329">
    <cfRule type="duplicateValues" dxfId="1" priority="41029"/>
  </conditionalFormatting>
  <conditionalFormatting sqref="KVH330:KVH336">
    <cfRule type="duplicateValues" dxfId="1" priority="35567"/>
  </conditionalFormatting>
  <conditionalFormatting sqref="KVH337:KVH343">
    <cfRule type="duplicateValues" dxfId="1" priority="30105"/>
  </conditionalFormatting>
  <conditionalFormatting sqref="KVH344:KVH347">
    <cfRule type="duplicateValues" dxfId="1" priority="24643"/>
  </conditionalFormatting>
  <conditionalFormatting sqref="KVI323:KVI329">
    <cfRule type="duplicateValues" dxfId="1" priority="19181"/>
  </conditionalFormatting>
  <conditionalFormatting sqref="KVI330:KVI336">
    <cfRule type="duplicateValues" dxfId="1" priority="13720"/>
  </conditionalFormatting>
  <conditionalFormatting sqref="KVI337:KVI343">
    <cfRule type="duplicateValues" dxfId="1" priority="8259"/>
  </conditionalFormatting>
  <conditionalFormatting sqref="KVI344:KVI347">
    <cfRule type="duplicateValues" dxfId="1" priority="2798"/>
  </conditionalFormatting>
  <conditionalFormatting sqref="KVK323:KVK329">
    <cfRule type="duplicateValues" dxfId="1" priority="41028"/>
  </conditionalFormatting>
  <conditionalFormatting sqref="KVK330:KVK336">
    <cfRule type="duplicateValues" dxfId="1" priority="35566"/>
  </conditionalFormatting>
  <conditionalFormatting sqref="KVK337:KVK343">
    <cfRule type="duplicateValues" dxfId="1" priority="30104"/>
  </conditionalFormatting>
  <conditionalFormatting sqref="KVK344:KVK347">
    <cfRule type="duplicateValues" dxfId="1" priority="24642"/>
  </conditionalFormatting>
  <conditionalFormatting sqref="KVL323:KVL329">
    <cfRule type="duplicateValues" dxfId="1" priority="19180"/>
  </conditionalFormatting>
  <conditionalFormatting sqref="KVL330:KVL336">
    <cfRule type="duplicateValues" dxfId="1" priority="13719"/>
  </conditionalFormatting>
  <conditionalFormatting sqref="KVL337:KVL343">
    <cfRule type="duplicateValues" dxfId="1" priority="8258"/>
  </conditionalFormatting>
  <conditionalFormatting sqref="KVL344:KVL347">
    <cfRule type="duplicateValues" dxfId="1" priority="2797"/>
  </conditionalFormatting>
  <conditionalFormatting sqref="KVN323:KVN329">
    <cfRule type="duplicateValues" dxfId="1" priority="41027"/>
  </conditionalFormatting>
  <conditionalFormatting sqref="KVN330:KVN336">
    <cfRule type="duplicateValues" dxfId="1" priority="35565"/>
  </conditionalFormatting>
  <conditionalFormatting sqref="KVN337:KVN343">
    <cfRule type="duplicateValues" dxfId="1" priority="30103"/>
  </conditionalFormatting>
  <conditionalFormatting sqref="KVN344:KVN347">
    <cfRule type="duplicateValues" dxfId="1" priority="24641"/>
  </conditionalFormatting>
  <conditionalFormatting sqref="KVO323:KVO329">
    <cfRule type="duplicateValues" dxfId="1" priority="19179"/>
  </conditionalFormatting>
  <conditionalFormatting sqref="KVO330:KVO336">
    <cfRule type="duplicateValues" dxfId="1" priority="13718"/>
  </conditionalFormatting>
  <conditionalFormatting sqref="KVO337:KVO343">
    <cfRule type="duplicateValues" dxfId="1" priority="8257"/>
  </conditionalFormatting>
  <conditionalFormatting sqref="KVO344:KVO347">
    <cfRule type="duplicateValues" dxfId="1" priority="2796"/>
  </conditionalFormatting>
  <conditionalFormatting sqref="KVQ323:KVQ329">
    <cfRule type="duplicateValues" dxfId="1" priority="41026"/>
  </conditionalFormatting>
  <conditionalFormatting sqref="KVQ330:KVQ336">
    <cfRule type="duplicateValues" dxfId="1" priority="35564"/>
  </conditionalFormatting>
  <conditionalFormatting sqref="KVQ337:KVQ343">
    <cfRule type="duplicateValues" dxfId="1" priority="30102"/>
  </conditionalFormatting>
  <conditionalFormatting sqref="KVQ344:KVQ347">
    <cfRule type="duplicateValues" dxfId="1" priority="24640"/>
  </conditionalFormatting>
  <conditionalFormatting sqref="KVR323:KVR329">
    <cfRule type="duplicateValues" dxfId="1" priority="19178"/>
  </conditionalFormatting>
  <conditionalFormatting sqref="KVR330:KVR336">
    <cfRule type="duplicateValues" dxfId="1" priority="13717"/>
  </conditionalFormatting>
  <conditionalFormatting sqref="KVR337:KVR343">
    <cfRule type="duplicateValues" dxfId="1" priority="8256"/>
  </conditionalFormatting>
  <conditionalFormatting sqref="KVR344:KVR347">
    <cfRule type="duplicateValues" dxfId="1" priority="2795"/>
  </conditionalFormatting>
  <conditionalFormatting sqref="KVT323:KVT329">
    <cfRule type="duplicateValues" dxfId="1" priority="41025"/>
  </conditionalFormatting>
  <conditionalFormatting sqref="KVT330:KVT336">
    <cfRule type="duplicateValues" dxfId="1" priority="35563"/>
  </conditionalFormatting>
  <conditionalFormatting sqref="KVT337:KVT343">
    <cfRule type="duplicateValues" dxfId="1" priority="30101"/>
  </conditionalFormatting>
  <conditionalFormatting sqref="KVT344:KVT347">
    <cfRule type="duplicateValues" dxfId="1" priority="24639"/>
  </conditionalFormatting>
  <conditionalFormatting sqref="KVU323:KVU329">
    <cfRule type="duplicateValues" dxfId="1" priority="19177"/>
  </conditionalFormatting>
  <conditionalFormatting sqref="KVU330:KVU336">
    <cfRule type="duplicateValues" dxfId="1" priority="13716"/>
  </conditionalFormatting>
  <conditionalFormatting sqref="KVU337:KVU343">
    <cfRule type="duplicateValues" dxfId="1" priority="8255"/>
  </conditionalFormatting>
  <conditionalFormatting sqref="KVU344:KVU347">
    <cfRule type="duplicateValues" dxfId="1" priority="2794"/>
  </conditionalFormatting>
  <conditionalFormatting sqref="KVW323:KVW329">
    <cfRule type="duplicateValues" dxfId="1" priority="41024"/>
  </conditionalFormatting>
  <conditionalFormatting sqref="KVW330:KVW336">
    <cfRule type="duplicateValues" dxfId="1" priority="35562"/>
  </conditionalFormatting>
  <conditionalFormatting sqref="KVW337:KVW343">
    <cfRule type="duplicateValues" dxfId="1" priority="30100"/>
  </conditionalFormatting>
  <conditionalFormatting sqref="KVW344:KVW347">
    <cfRule type="duplicateValues" dxfId="1" priority="24638"/>
  </conditionalFormatting>
  <conditionalFormatting sqref="KVX323:KVX329">
    <cfRule type="duplicateValues" dxfId="1" priority="19176"/>
  </conditionalFormatting>
  <conditionalFormatting sqref="KVX330:KVX336">
    <cfRule type="duplicateValues" dxfId="1" priority="13715"/>
  </conditionalFormatting>
  <conditionalFormatting sqref="KVX337:KVX343">
    <cfRule type="duplicateValues" dxfId="1" priority="8254"/>
  </conditionalFormatting>
  <conditionalFormatting sqref="KVX344:KVX347">
    <cfRule type="duplicateValues" dxfId="1" priority="2793"/>
  </conditionalFormatting>
  <conditionalFormatting sqref="KVZ323:KVZ329">
    <cfRule type="duplicateValues" dxfId="1" priority="41023"/>
  </conditionalFormatting>
  <conditionalFormatting sqref="KVZ330:KVZ336">
    <cfRule type="duplicateValues" dxfId="1" priority="35561"/>
  </conditionalFormatting>
  <conditionalFormatting sqref="KVZ337:KVZ343">
    <cfRule type="duplicateValues" dxfId="1" priority="30099"/>
  </conditionalFormatting>
  <conditionalFormatting sqref="KVZ344:KVZ347">
    <cfRule type="duplicateValues" dxfId="1" priority="24637"/>
  </conditionalFormatting>
  <conditionalFormatting sqref="KWA323:KWA329">
    <cfRule type="duplicateValues" dxfId="1" priority="19175"/>
  </conditionalFormatting>
  <conditionalFormatting sqref="KWA330:KWA336">
    <cfRule type="duplicateValues" dxfId="1" priority="13714"/>
  </conditionalFormatting>
  <conditionalFormatting sqref="KWA337:KWA343">
    <cfRule type="duplicateValues" dxfId="1" priority="8253"/>
  </conditionalFormatting>
  <conditionalFormatting sqref="KWA344:KWA347">
    <cfRule type="duplicateValues" dxfId="1" priority="2792"/>
  </conditionalFormatting>
  <conditionalFormatting sqref="KWC323:KWC329">
    <cfRule type="duplicateValues" dxfId="1" priority="41022"/>
  </conditionalFormatting>
  <conditionalFormatting sqref="KWC330:KWC336">
    <cfRule type="duplicateValues" dxfId="1" priority="35560"/>
  </conditionalFormatting>
  <conditionalFormatting sqref="KWC337:KWC343">
    <cfRule type="duplicateValues" dxfId="1" priority="30098"/>
  </conditionalFormatting>
  <conditionalFormatting sqref="KWC344:KWC347">
    <cfRule type="duplicateValues" dxfId="1" priority="24636"/>
  </conditionalFormatting>
  <conditionalFormatting sqref="KWD323:KWD329">
    <cfRule type="duplicateValues" dxfId="1" priority="19174"/>
  </conditionalFormatting>
  <conditionalFormatting sqref="KWD330:KWD336">
    <cfRule type="duplicateValues" dxfId="1" priority="13713"/>
  </conditionalFormatting>
  <conditionalFormatting sqref="KWD337:KWD343">
    <cfRule type="duplicateValues" dxfId="1" priority="8252"/>
  </conditionalFormatting>
  <conditionalFormatting sqref="KWD344:KWD347">
    <cfRule type="duplicateValues" dxfId="1" priority="2791"/>
  </conditionalFormatting>
  <conditionalFormatting sqref="KWF323:KWF329">
    <cfRule type="duplicateValues" dxfId="1" priority="41021"/>
  </conditionalFormatting>
  <conditionalFormatting sqref="KWF330:KWF336">
    <cfRule type="duplicateValues" dxfId="1" priority="35559"/>
  </conditionalFormatting>
  <conditionalFormatting sqref="KWF337:KWF343">
    <cfRule type="duplicateValues" dxfId="1" priority="30097"/>
  </conditionalFormatting>
  <conditionalFormatting sqref="KWF344:KWF347">
    <cfRule type="duplicateValues" dxfId="1" priority="24635"/>
  </conditionalFormatting>
  <conditionalFormatting sqref="KWG323:KWG329">
    <cfRule type="duplicateValues" dxfId="1" priority="19173"/>
  </conditionalFormatting>
  <conditionalFormatting sqref="KWG330:KWG336">
    <cfRule type="duplicateValues" dxfId="1" priority="13712"/>
  </conditionalFormatting>
  <conditionalFormatting sqref="KWG337:KWG343">
    <cfRule type="duplicateValues" dxfId="1" priority="8251"/>
  </conditionalFormatting>
  <conditionalFormatting sqref="KWG344:KWG347">
    <cfRule type="duplicateValues" dxfId="1" priority="2790"/>
  </conditionalFormatting>
  <conditionalFormatting sqref="KWI323:KWI329">
    <cfRule type="duplicateValues" dxfId="1" priority="41020"/>
  </conditionalFormatting>
  <conditionalFormatting sqref="KWI330:KWI336">
    <cfRule type="duplicateValues" dxfId="1" priority="35558"/>
  </conditionalFormatting>
  <conditionalFormatting sqref="KWI337:KWI343">
    <cfRule type="duplicateValues" dxfId="1" priority="30096"/>
  </conditionalFormatting>
  <conditionalFormatting sqref="KWI344:KWI347">
    <cfRule type="duplicateValues" dxfId="1" priority="24634"/>
  </conditionalFormatting>
  <conditionalFormatting sqref="KWJ323:KWJ329">
    <cfRule type="duplicateValues" dxfId="1" priority="19172"/>
  </conditionalFormatting>
  <conditionalFormatting sqref="KWJ330:KWJ336">
    <cfRule type="duplicateValues" dxfId="1" priority="13711"/>
  </conditionalFormatting>
  <conditionalFormatting sqref="KWJ337:KWJ343">
    <cfRule type="duplicateValues" dxfId="1" priority="8250"/>
  </conditionalFormatting>
  <conditionalFormatting sqref="KWJ344:KWJ347">
    <cfRule type="duplicateValues" dxfId="1" priority="2789"/>
  </conditionalFormatting>
  <conditionalFormatting sqref="KWL323:KWL329">
    <cfRule type="duplicateValues" dxfId="1" priority="41019"/>
  </conditionalFormatting>
  <conditionalFormatting sqref="KWL330:KWL336">
    <cfRule type="duplicateValues" dxfId="1" priority="35557"/>
  </conditionalFormatting>
  <conditionalFormatting sqref="KWL337:KWL343">
    <cfRule type="duplicateValues" dxfId="1" priority="30095"/>
  </conditionalFormatting>
  <conditionalFormatting sqref="KWL344:KWL347">
    <cfRule type="duplicateValues" dxfId="1" priority="24633"/>
  </conditionalFormatting>
  <conditionalFormatting sqref="KWM323:KWM329">
    <cfRule type="duplicateValues" dxfId="1" priority="19171"/>
  </conditionalFormatting>
  <conditionalFormatting sqref="KWM330:KWM336">
    <cfRule type="duplicateValues" dxfId="1" priority="13710"/>
  </conditionalFormatting>
  <conditionalFormatting sqref="KWM337:KWM343">
    <cfRule type="duplicateValues" dxfId="1" priority="8249"/>
  </conditionalFormatting>
  <conditionalFormatting sqref="KWM344:KWM347">
    <cfRule type="duplicateValues" dxfId="1" priority="2788"/>
  </conditionalFormatting>
  <conditionalFormatting sqref="KWO323:KWO329">
    <cfRule type="duplicateValues" dxfId="1" priority="41018"/>
  </conditionalFormatting>
  <conditionalFormatting sqref="KWO330:KWO336">
    <cfRule type="duplicateValues" dxfId="1" priority="35556"/>
  </conditionalFormatting>
  <conditionalFormatting sqref="KWO337:KWO343">
    <cfRule type="duplicateValues" dxfId="1" priority="30094"/>
  </conditionalFormatting>
  <conditionalFormatting sqref="KWO344:KWO347">
    <cfRule type="duplicateValues" dxfId="1" priority="24632"/>
  </conditionalFormatting>
  <conditionalFormatting sqref="KWP323:KWP329">
    <cfRule type="duplicateValues" dxfId="1" priority="19170"/>
  </conditionalFormatting>
  <conditionalFormatting sqref="KWP330:KWP336">
    <cfRule type="duplicateValues" dxfId="1" priority="13709"/>
  </conditionalFormatting>
  <conditionalFormatting sqref="KWP337:KWP343">
    <cfRule type="duplicateValues" dxfId="1" priority="8248"/>
  </conditionalFormatting>
  <conditionalFormatting sqref="KWP344:KWP347">
    <cfRule type="duplicateValues" dxfId="1" priority="2787"/>
  </conditionalFormatting>
  <conditionalFormatting sqref="KWR323:KWR329">
    <cfRule type="duplicateValues" dxfId="1" priority="41017"/>
  </conditionalFormatting>
  <conditionalFormatting sqref="KWR330:KWR336">
    <cfRule type="duplicateValues" dxfId="1" priority="35555"/>
  </conditionalFormatting>
  <conditionalFormatting sqref="KWR337:KWR343">
    <cfRule type="duplicateValues" dxfId="1" priority="30093"/>
  </conditionalFormatting>
  <conditionalFormatting sqref="KWR344:KWR347">
    <cfRule type="duplicateValues" dxfId="1" priority="24631"/>
  </conditionalFormatting>
  <conditionalFormatting sqref="KWS323:KWS329">
    <cfRule type="duplicateValues" dxfId="1" priority="19169"/>
  </conditionalFormatting>
  <conditionalFormatting sqref="KWS330:KWS336">
    <cfRule type="duplicateValues" dxfId="1" priority="13708"/>
  </conditionalFormatting>
  <conditionalFormatting sqref="KWS337:KWS343">
    <cfRule type="duplicateValues" dxfId="1" priority="8247"/>
  </conditionalFormatting>
  <conditionalFormatting sqref="KWS344:KWS347">
    <cfRule type="duplicateValues" dxfId="1" priority="2786"/>
  </conditionalFormatting>
  <conditionalFormatting sqref="KWU323:KWU329">
    <cfRule type="duplicateValues" dxfId="1" priority="41016"/>
  </conditionalFormatting>
  <conditionalFormatting sqref="KWU330:KWU336">
    <cfRule type="duplicateValues" dxfId="1" priority="35554"/>
  </conditionalFormatting>
  <conditionalFormatting sqref="KWU337:KWU343">
    <cfRule type="duplicateValues" dxfId="1" priority="30092"/>
  </conditionalFormatting>
  <conditionalFormatting sqref="KWU344:KWU347">
    <cfRule type="duplicateValues" dxfId="1" priority="24630"/>
  </conditionalFormatting>
  <conditionalFormatting sqref="KWV323:KWV329">
    <cfRule type="duplicateValues" dxfId="1" priority="19168"/>
  </conditionalFormatting>
  <conditionalFormatting sqref="KWV330:KWV336">
    <cfRule type="duplicateValues" dxfId="1" priority="13707"/>
  </conditionalFormatting>
  <conditionalFormatting sqref="KWV337:KWV343">
    <cfRule type="duplicateValues" dxfId="1" priority="8246"/>
  </conditionalFormatting>
  <conditionalFormatting sqref="KWV344:KWV347">
    <cfRule type="duplicateValues" dxfId="1" priority="2785"/>
  </conditionalFormatting>
  <conditionalFormatting sqref="KWX323:KWX329">
    <cfRule type="duplicateValues" dxfId="1" priority="41015"/>
  </conditionalFormatting>
  <conditionalFormatting sqref="KWX330:KWX336">
    <cfRule type="duplicateValues" dxfId="1" priority="35553"/>
  </conditionalFormatting>
  <conditionalFormatting sqref="KWX337:KWX343">
    <cfRule type="duplicateValues" dxfId="1" priority="30091"/>
  </conditionalFormatting>
  <conditionalFormatting sqref="KWX344:KWX347">
    <cfRule type="duplicateValues" dxfId="1" priority="24629"/>
  </conditionalFormatting>
  <conditionalFormatting sqref="KWY323:KWY329">
    <cfRule type="duplicateValues" dxfId="1" priority="19167"/>
  </conditionalFormatting>
  <conditionalFormatting sqref="KWY330:KWY336">
    <cfRule type="duplicateValues" dxfId="1" priority="13706"/>
  </conditionalFormatting>
  <conditionalFormatting sqref="KWY337:KWY343">
    <cfRule type="duplicateValues" dxfId="1" priority="8245"/>
  </conditionalFormatting>
  <conditionalFormatting sqref="KWY344:KWY347">
    <cfRule type="duplicateValues" dxfId="1" priority="2784"/>
  </conditionalFormatting>
  <conditionalFormatting sqref="KXA323:KXA329">
    <cfRule type="duplicateValues" dxfId="1" priority="41014"/>
  </conditionalFormatting>
  <conditionalFormatting sqref="KXA330:KXA336">
    <cfRule type="duplicateValues" dxfId="1" priority="35552"/>
  </conditionalFormatting>
  <conditionalFormatting sqref="KXA337:KXA343">
    <cfRule type="duplicateValues" dxfId="1" priority="30090"/>
  </conditionalFormatting>
  <conditionalFormatting sqref="KXA344:KXA347">
    <cfRule type="duplicateValues" dxfId="1" priority="24628"/>
  </conditionalFormatting>
  <conditionalFormatting sqref="KXB323:KXB329">
    <cfRule type="duplicateValues" dxfId="1" priority="19166"/>
  </conditionalFormatting>
  <conditionalFormatting sqref="KXB330:KXB336">
    <cfRule type="duplicateValues" dxfId="1" priority="13705"/>
  </conditionalFormatting>
  <conditionalFormatting sqref="KXB337:KXB343">
    <cfRule type="duplicateValues" dxfId="1" priority="8244"/>
  </conditionalFormatting>
  <conditionalFormatting sqref="KXB344:KXB347">
    <cfRule type="duplicateValues" dxfId="1" priority="2783"/>
  </conditionalFormatting>
  <conditionalFormatting sqref="KXD323:KXD329">
    <cfRule type="duplicateValues" dxfId="1" priority="41013"/>
  </conditionalFormatting>
  <conditionalFormatting sqref="KXD330:KXD336">
    <cfRule type="duplicateValues" dxfId="1" priority="35551"/>
  </conditionalFormatting>
  <conditionalFormatting sqref="KXD337:KXD343">
    <cfRule type="duplicateValues" dxfId="1" priority="30089"/>
  </conditionalFormatting>
  <conditionalFormatting sqref="KXD344:KXD347">
    <cfRule type="duplicateValues" dxfId="1" priority="24627"/>
  </conditionalFormatting>
  <conditionalFormatting sqref="KXE323:KXE329">
    <cfRule type="duplicateValues" dxfId="1" priority="19165"/>
  </conditionalFormatting>
  <conditionalFormatting sqref="KXE330:KXE336">
    <cfRule type="duplicateValues" dxfId="1" priority="13704"/>
  </conditionalFormatting>
  <conditionalFormatting sqref="KXE337:KXE343">
    <cfRule type="duplicateValues" dxfId="1" priority="8243"/>
  </conditionalFormatting>
  <conditionalFormatting sqref="KXE344:KXE347">
    <cfRule type="duplicateValues" dxfId="1" priority="2782"/>
  </conditionalFormatting>
  <conditionalFormatting sqref="KXG323:KXG329">
    <cfRule type="duplicateValues" dxfId="1" priority="41012"/>
  </conditionalFormatting>
  <conditionalFormatting sqref="KXG330:KXG336">
    <cfRule type="duplicateValues" dxfId="1" priority="35550"/>
  </conditionalFormatting>
  <conditionalFormatting sqref="KXG337:KXG343">
    <cfRule type="duplicateValues" dxfId="1" priority="30088"/>
  </conditionalFormatting>
  <conditionalFormatting sqref="KXG344:KXG347">
    <cfRule type="duplicateValues" dxfId="1" priority="24626"/>
  </conditionalFormatting>
  <conditionalFormatting sqref="KXH323:KXH329">
    <cfRule type="duplicateValues" dxfId="1" priority="19164"/>
  </conditionalFormatting>
  <conditionalFormatting sqref="KXH330:KXH336">
    <cfRule type="duplicateValues" dxfId="1" priority="13703"/>
  </conditionalFormatting>
  <conditionalFormatting sqref="KXH337:KXH343">
    <cfRule type="duplicateValues" dxfId="1" priority="8242"/>
  </conditionalFormatting>
  <conditionalFormatting sqref="KXH344:KXH347">
    <cfRule type="duplicateValues" dxfId="1" priority="2781"/>
  </conditionalFormatting>
  <conditionalFormatting sqref="KXJ323:KXJ329">
    <cfRule type="duplicateValues" dxfId="1" priority="41011"/>
  </conditionalFormatting>
  <conditionalFormatting sqref="KXJ330:KXJ336">
    <cfRule type="duplicateValues" dxfId="1" priority="35549"/>
  </conditionalFormatting>
  <conditionalFormatting sqref="KXJ337:KXJ343">
    <cfRule type="duplicateValues" dxfId="1" priority="30087"/>
  </conditionalFormatting>
  <conditionalFormatting sqref="KXJ344:KXJ347">
    <cfRule type="duplicateValues" dxfId="1" priority="24625"/>
  </conditionalFormatting>
  <conditionalFormatting sqref="KXK323:KXK329">
    <cfRule type="duplicateValues" dxfId="1" priority="19163"/>
  </conditionalFormatting>
  <conditionalFormatting sqref="KXK330:KXK336">
    <cfRule type="duplicateValues" dxfId="1" priority="13702"/>
  </conditionalFormatting>
  <conditionalFormatting sqref="KXK337:KXK343">
    <cfRule type="duplicateValues" dxfId="1" priority="8241"/>
  </conditionalFormatting>
  <conditionalFormatting sqref="KXK344:KXK347">
    <cfRule type="duplicateValues" dxfId="1" priority="2780"/>
  </conditionalFormatting>
  <conditionalFormatting sqref="KXM323:KXM329">
    <cfRule type="duplicateValues" dxfId="1" priority="41010"/>
  </conditionalFormatting>
  <conditionalFormatting sqref="KXM330:KXM336">
    <cfRule type="duplicateValues" dxfId="1" priority="35548"/>
  </conditionalFormatting>
  <conditionalFormatting sqref="KXM337:KXM343">
    <cfRule type="duplicateValues" dxfId="1" priority="30086"/>
  </conditionalFormatting>
  <conditionalFormatting sqref="KXM344:KXM347">
    <cfRule type="duplicateValues" dxfId="1" priority="24624"/>
  </conditionalFormatting>
  <conditionalFormatting sqref="KXN323:KXN329">
    <cfRule type="duplicateValues" dxfId="1" priority="19162"/>
  </conditionalFormatting>
  <conditionalFormatting sqref="KXN330:KXN336">
    <cfRule type="duplicateValues" dxfId="1" priority="13701"/>
  </conditionalFormatting>
  <conditionalFormatting sqref="KXN337:KXN343">
    <cfRule type="duplicateValues" dxfId="1" priority="8240"/>
  </conditionalFormatting>
  <conditionalFormatting sqref="KXN344:KXN347">
    <cfRule type="duplicateValues" dxfId="1" priority="2779"/>
  </conditionalFormatting>
  <conditionalFormatting sqref="KXP323:KXP329">
    <cfRule type="duplicateValues" dxfId="1" priority="41009"/>
  </conditionalFormatting>
  <conditionalFormatting sqref="KXP330:KXP336">
    <cfRule type="duplicateValues" dxfId="1" priority="35547"/>
  </conditionalFormatting>
  <conditionalFormatting sqref="KXP337:KXP343">
    <cfRule type="duplicateValues" dxfId="1" priority="30085"/>
  </conditionalFormatting>
  <conditionalFormatting sqref="KXP344:KXP347">
    <cfRule type="duplicateValues" dxfId="1" priority="24623"/>
  </conditionalFormatting>
  <conditionalFormatting sqref="KXQ323:KXQ329">
    <cfRule type="duplicateValues" dxfId="1" priority="19161"/>
  </conditionalFormatting>
  <conditionalFormatting sqref="KXQ330:KXQ336">
    <cfRule type="duplicateValues" dxfId="1" priority="13700"/>
  </conditionalFormatting>
  <conditionalFormatting sqref="KXQ337:KXQ343">
    <cfRule type="duplicateValues" dxfId="1" priority="8239"/>
  </conditionalFormatting>
  <conditionalFormatting sqref="KXQ344:KXQ347">
    <cfRule type="duplicateValues" dxfId="1" priority="2778"/>
  </conditionalFormatting>
  <conditionalFormatting sqref="KXS323:KXS329">
    <cfRule type="duplicateValues" dxfId="1" priority="41008"/>
  </conditionalFormatting>
  <conditionalFormatting sqref="KXS330:KXS336">
    <cfRule type="duplicateValues" dxfId="1" priority="35546"/>
  </conditionalFormatting>
  <conditionalFormatting sqref="KXS337:KXS343">
    <cfRule type="duplicateValues" dxfId="1" priority="30084"/>
  </conditionalFormatting>
  <conditionalFormatting sqref="KXS344:KXS347">
    <cfRule type="duplicateValues" dxfId="1" priority="24622"/>
  </conditionalFormatting>
  <conditionalFormatting sqref="KXT323:KXT329">
    <cfRule type="duplicateValues" dxfId="1" priority="19160"/>
  </conditionalFormatting>
  <conditionalFormatting sqref="KXT330:KXT336">
    <cfRule type="duplicateValues" dxfId="1" priority="13699"/>
  </conditionalFormatting>
  <conditionalFormatting sqref="KXT337:KXT343">
    <cfRule type="duplicateValues" dxfId="1" priority="8238"/>
  </conditionalFormatting>
  <conditionalFormatting sqref="KXT344:KXT347">
    <cfRule type="duplicateValues" dxfId="1" priority="2777"/>
  </conditionalFormatting>
  <conditionalFormatting sqref="KXV323:KXV329">
    <cfRule type="duplicateValues" dxfId="1" priority="41007"/>
  </conditionalFormatting>
  <conditionalFormatting sqref="KXV330:KXV336">
    <cfRule type="duplicateValues" dxfId="1" priority="35545"/>
  </conditionalFormatting>
  <conditionalFormatting sqref="KXV337:KXV343">
    <cfRule type="duplicateValues" dxfId="1" priority="30083"/>
  </conditionalFormatting>
  <conditionalFormatting sqref="KXV344:KXV347">
    <cfRule type="duplicateValues" dxfId="1" priority="24621"/>
  </conditionalFormatting>
  <conditionalFormatting sqref="KXW323:KXW329">
    <cfRule type="duplicateValues" dxfId="1" priority="19159"/>
  </conditionalFormatting>
  <conditionalFormatting sqref="KXW330:KXW336">
    <cfRule type="duplicateValues" dxfId="1" priority="13698"/>
  </conditionalFormatting>
  <conditionalFormatting sqref="KXW337:KXW343">
    <cfRule type="duplicateValues" dxfId="1" priority="8237"/>
  </conditionalFormatting>
  <conditionalFormatting sqref="KXW344:KXW347">
    <cfRule type="duplicateValues" dxfId="1" priority="2776"/>
  </conditionalFormatting>
  <conditionalFormatting sqref="KXY323:KXY329">
    <cfRule type="duplicateValues" dxfId="1" priority="41006"/>
  </conditionalFormatting>
  <conditionalFormatting sqref="KXY330:KXY336">
    <cfRule type="duplicateValues" dxfId="1" priority="35544"/>
  </conditionalFormatting>
  <conditionalFormatting sqref="KXY337:KXY343">
    <cfRule type="duplicateValues" dxfId="1" priority="30082"/>
  </conditionalFormatting>
  <conditionalFormatting sqref="KXY344:KXY347">
    <cfRule type="duplicateValues" dxfId="1" priority="24620"/>
  </conditionalFormatting>
  <conditionalFormatting sqref="KXZ323:KXZ329">
    <cfRule type="duplicateValues" dxfId="1" priority="19158"/>
  </conditionalFormatting>
  <conditionalFormatting sqref="KXZ330:KXZ336">
    <cfRule type="duplicateValues" dxfId="1" priority="13697"/>
  </conditionalFormatting>
  <conditionalFormatting sqref="KXZ337:KXZ343">
    <cfRule type="duplicateValues" dxfId="1" priority="8236"/>
  </conditionalFormatting>
  <conditionalFormatting sqref="KXZ344:KXZ347">
    <cfRule type="duplicateValues" dxfId="1" priority="2775"/>
  </conditionalFormatting>
  <conditionalFormatting sqref="KYB323:KYB329">
    <cfRule type="duplicateValues" dxfId="1" priority="41005"/>
  </conditionalFormatting>
  <conditionalFormatting sqref="KYB330:KYB336">
    <cfRule type="duplicateValues" dxfId="1" priority="35543"/>
  </conditionalFormatting>
  <conditionalFormatting sqref="KYB337:KYB343">
    <cfRule type="duplicateValues" dxfId="1" priority="30081"/>
  </conditionalFormatting>
  <conditionalFormatting sqref="KYB344:KYB347">
    <cfRule type="duplicateValues" dxfId="1" priority="24619"/>
  </conditionalFormatting>
  <conditionalFormatting sqref="KYC323:KYC329">
    <cfRule type="duplicateValues" dxfId="1" priority="19157"/>
  </conditionalFormatting>
  <conditionalFormatting sqref="KYC330:KYC336">
    <cfRule type="duplicateValues" dxfId="1" priority="13696"/>
  </conditionalFormatting>
  <conditionalFormatting sqref="KYC337:KYC343">
    <cfRule type="duplicateValues" dxfId="1" priority="8235"/>
  </conditionalFormatting>
  <conditionalFormatting sqref="KYC344:KYC347">
    <cfRule type="duplicateValues" dxfId="1" priority="2774"/>
  </conditionalFormatting>
  <conditionalFormatting sqref="KYE323:KYE329">
    <cfRule type="duplicateValues" dxfId="1" priority="41004"/>
  </conditionalFormatting>
  <conditionalFormatting sqref="KYE330:KYE336">
    <cfRule type="duplicateValues" dxfId="1" priority="35542"/>
  </conditionalFormatting>
  <conditionalFormatting sqref="KYE337:KYE343">
    <cfRule type="duplicateValues" dxfId="1" priority="30080"/>
  </conditionalFormatting>
  <conditionalFormatting sqref="KYE344:KYE347">
    <cfRule type="duplicateValues" dxfId="1" priority="24618"/>
  </conditionalFormatting>
  <conditionalFormatting sqref="KYF323:KYF329">
    <cfRule type="duplicateValues" dxfId="1" priority="19156"/>
  </conditionalFormatting>
  <conditionalFormatting sqref="KYF330:KYF336">
    <cfRule type="duplicateValues" dxfId="1" priority="13695"/>
  </conditionalFormatting>
  <conditionalFormatting sqref="KYF337:KYF343">
    <cfRule type="duplicateValues" dxfId="1" priority="8234"/>
  </conditionalFormatting>
  <conditionalFormatting sqref="KYF344:KYF347">
    <cfRule type="duplicateValues" dxfId="1" priority="2773"/>
  </conditionalFormatting>
  <conditionalFormatting sqref="KYH323:KYH329">
    <cfRule type="duplicateValues" dxfId="1" priority="41003"/>
  </conditionalFormatting>
  <conditionalFormatting sqref="KYH330:KYH336">
    <cfRule type="duplicateValues" dxfId="1" priority="35541"/>
  </conditionalFormatting>
  <conditionalFormatting sqref="KYH337:KYH343">
    <cfRule type="duplicateValues" dxfId="1" priority="30079"/>
  </conditionalFormatting>
  <conditionalFormatting sqref="KYH344:KYH347">
    <cfRule type="duplicateValues" dxfId="1" priority="24617"/>
  </conditionalFormatting>
  <conditionalFormatting sqref="KYI323:KYI329">
    <cfRule type="duplicateValues" dxfId="1" priority="19155"/>
  </conditionalFormatting>
  <conditionalFormatting sqref="KYI330:KYI336">
    <cfRule type="duplicateValues" dxfId="1" priority="13694"/>
  </conditionalFormatting>
  <conditionalFormatting sqref="KYI337:KYI343">
    <cfRule type="duplicateValues" dxfId="1" priority="8233"/>
  </conditionalFormatting>
  <conditionalFormatting sqref="KYI344:KYI347">
    <cfRule type="duplicateValues" dxfId="1" priority="2772"/>
  </conditionalFormatting>
  <conditionalFormatting sqref="KYK323:KYK329">
    <cfRule type="duplicateValues" dxfId="1" priority="41002"/>
  </conditionalFormatting>
  <conditionalFormatting sqref="KYK330:KYK336">
    <cfRule type="duplicateValues" dxfId="1" priority="35540"/>
  </conditionalFormatting>
  <conditionalFormatting sqref="KYK337:KYK343">
    <cfRule type="duplicateValues" dxfId="1" priority="30078"/>
  </conditionalFormatting>
  <conditionalFormatting sqref="KYK344:KYK347">
    <cfRule type="duplicateValues" dxfId="1" priority="24616"/>
  </conditionalFormatting>
  <conditionalFormatting sqref="KYL323:KYL329">
    <cfRule type="duplicateValues" dxfId="1" priority="19154"/>
  </conditionalFormatting>
  <conditionalFormatting sqref="KYL330:KYL336">
    <cfRule type="duplicateValues" dxfId="1" priority="13693"/>
  </conditionalFormatting>
  <conditionalFormatting sqref="KYL337:KYL343">
    <cfRule type="duplicateValues" dxfId="1" priority="8232"/>
  </conditionalFormatting>
  <conditionalFormatting sqref="KYL344:KYL347">
    <cfRule type="duplicateValues" dxfId="1" priority="2771"/>
  </conditionalFormatting>
  <conditionalFormatting sqref="KYN323:KYN329">
    <cfRule type="duplicateValues" dxfId="1" priority="41001"/>
  </conditionalFormatting>
  <conditionalFormatting sqref="KYN330:KYN336">
    <cfRule type="duplicateValues" dxfId="1" priority="35539"/>
  </conditionalFormatting>
  <conditionalFormatting sqref="KYN337:KYN343">
    <cfRule type="duplicateValues" dxfId="1" priority="30077"/>
  </conditionalFormatting>
  <conditionalFormatting sqref="KYN344:KYN347">
    <cfRule type="duplicateValues" dxfId="1" priority="24615"/>
  </conditionalFormatting>
  <conditionalFormatting sqref="KYO323:KYO329">
    <cfRule type="duplicateValues" dxfId="1" priority="19153"/>
  </conditionalFormatting>
  <conditionalFormatting sqref="KYO330:KYO336">
    <cfRule type="duplicateValues" dxfId="1" priority="13692"/>
  </conditionalFormatting>
  <conditionalFormatting sqref="KYO337:KYO343">
    <cfRule type="duplicateValues" dxfId="1" priority="8231"/>
  </conditionalFormatting>
  <conditionalFormatting sqref="KYO344:KYO347">
    <cfRule type="duplicateValues" dxfId="1" priority="2770"/>
  </conditionalFormatting>
  <conditionalFormatting sqref="KYQ323:KYQ329">
    <cfRule type="duplicateValues" dxfId="1" priority="41000"/>
  </conditionalFormatting>
  <conditionalFormatting sqref="KYQ330:KYQ336">
    <cfRule type="duplicateValues" dxfId="1" priority="35538"/>
  </conditionalFormatting>
  <conditionalFormatting sqref="KYQ337:KYQ343">
    <cfRule type="duplicateValues" dxfId="1" priority="30076"/>
  </conditionalFormatting>
  <conditionalFormatting sqref="KYQ344:KYQ347">
    <cfRule type="duplicateValues" dxfId="1" priority="24614"/>
  </conditionalFormatting>
  <conditionalFormatting sqref="KYR323:KYR329">
    <cfRule type="duplicateValues" dxfId="1" priority="19152"/>
  </conditionalFormatting>
  <conditionalFormatting sqref="KYR330:KYR336">
    <cfRule type="duplicateValues" dxfId="1" priority="13691"/>
  </conditionalFormatting>
  <conditionalFormatting sqref="KYR337:KYR343">
    <cfRule type="duplicateValues" dxfId="1" priority="8230"/>
  </conditionalFormatting>
  <conditionalFormatting sqref="KYR344:KYR347">
    <cfRule type="duplicateValues" dxfId="1" priority="2769"/>
  </conditionalFormatting>
  <conditionalFormatting sqref="KYT323:KYT329">
    <cfRule type="duplicateValues" dxfId="1" priority="40999"/>
  </conditionalFormatting>
  <conditionalFormatting sqref="KYT330:KYT336">
    <cfRule type="duplicateValues" dxfId="1" priority="35537"/>
  </conditionalFormatting>
  <conditionalFormatting sqref="KYT337:KYT343">
    <cfRule type="duplicateValues" dxfId="1" priority="30075"/>
  </conditionalFormatting>
  <conditionalFormatting sqref="KYT344:KYT347">
    <cfRule type="duplicateValues" dxfId="1" priority="24613"/>
  </conditionalFormatting>
  <conditionalFormatting sqref="KYU323:KYU329">
    <cfRule type="duplicateValues" dxfId="1" priority="19151"/>
  </conditionalFormatting>
  <conditionalFormatting sqref="KYU330:KYU336">
    <cfRule type="duplicateValues" dxfId="1" priority="13690"/>
  </conditionalFormatting>
  <conditionalFormatting sqref="KYU337:KYU343">
    <cfRule type="duplicateValues" dxfId="1" priority="8229"/>
  </conditionalFormatting>
  <conditionalFormatting sqref="KYU344:KYU347">
    <cfRule type="duplicateValues" dxfId="1" priority="2768"/>
  </conditionalFormatting>
  <conditionalFormatting sqref="KYW323:KYW329">
    <cfRule type="duplicateValues" dxfId="1" priority="40998"/>
  </conditionalFormatting>
  <conditionalFormatting sqref="KYW330:KYW336">
    <cfRule type="duplicateValues" dxfId="1" priority="35536"/>
  </conditionalFormatting>
  <conditionalFormatting sqref="KYW337:KYW343">
    <cfRule type="duplicateValues" dxfId="1" priority="30074"/>
  </conditionalFormatting>
  <conditionalFormatting sqref="KYW344:KYW347">
    <cfRule type="duplicateValues" dxfId="1" priority="24612"/>
  </conditionalFormatting>
  <conditionalFormatting sqref="KYX323:KYX329">
    <cfRule type="duplicateValues" dxfId="1" priority="19150"/>
  </conditionalFormatting>
  <conditionalFormatting sqref="KYX330:KYX336">
    <cfRule type="duplicateValues" dxfId="1" priority="13689"/>
  </conditionalFormatting>
  <conditionalFormatting sqref="KYX337:KYX343">
    <cfRule type="duplicateValues" dxfId="1" priority="8228"/>
  </conditionalFormatting>
  <conditionalFormatting sqref="KYX344:KYX347">
    <cfRule type="duplicateValues" dxfId="1" priority="2767"/>
  </conditionalFormatting>
  <conditionalFormatting sqref="KYZ323:KYZ329">
    <cfRule type="duplicateValues" dxfId="1" priority="40997"/>
  </conditionalFormatting>
  <conditionalFormatting sqref="KYZ330:KYZ336">
    <cfRule type="duplicateValues" dxfId="1" priority="35535"/>
  </conditionalFormatting>
  <conditionalFormatting sqref="KYZ337:KYZ343">
    <cfRule type="duplicateValues" dxfId="1" priority="30073"/>
  </conditionalFormatting>
  <conditionalFormatting sqref="KYZ344:KYZ347">
    <cfRule type="duplicateValues" dxfId="1" priority="24611"/>
  </conditionalFormatting>
  <conditionalFormatting sqref="KZA323:KZA329">
    <cfRule type="duplicateValues" dxfId="1" priority="19149"/>
  </conditionalFormatting>
  <conditionalFormatting sqref="KZA330:KZA336">
    <cfRule type="duplicateValues" dxfId="1" priority="13688"/>
  </conditionalFormatting>
  <conditionalFormatting sqref="KZA337:KZA343">
    <cfRule type="duplicateValues" dxfId="1" priority="8227"/>
  </conditionalFormatting>
  <conditionalFormatting sqref="KZA344:KZA347">
    <cfRule type="duplicateValues" dxfId="1" priority="2766"/>
  </conditionalFormatting>
  <conditionalFormatting sqref="KZC323:KZC329">
    <cfRule type="duplicateValues" dxfId="1" priority="40996"/>
  </conditionalFormatting>
  <conditionalFormatting sqref="KZC330:KZC336">
    <cfRule type="duplicateValues" dxfId="1" priority="35534"/>
  </conditionalFormatting>
  <conditionalFormatting sqref="KZC337:KZC343">
    <cfRule type="duplicateValues" dxfId="1" priority="30072"/>
  </conditionalFormatting>
  <conditionalFormatting sqref="KZC344:KZC347">
    <cfRule type="duplicateValues" dxfId="1" priority="24610"/>
  </conditionalFormatting>
  <conditionalFormatting sqref="KZD323:KZD329">
    <cfRule type="duplicateValues" dxfId="1" priority="19148"/>
  </conditionalFormatting>
  <conditionalFormatting sqref="KZD330:KZD336">
    <cfRule type="duplicateValues" dxfId="1" priority="13687"/>
  </conditionalFormatting>
  <conditionalFormatting sqref="KZD337:KZD343">
    <cfRule type="duplicateValues" dxfId="1" priority="8226"/>
  </conditionalFormatting>
  <conditionalFormatting sqref="KZD344:KZD347">
    <cfRule type="duplicateValues" dxfId="1" priority="2765"/>
  </conditionalFormatting>
  <conditionalFormatting sqref="KZF323:KZF329">
    <cfRule type="duplicateValues" dxfId="1" priority="40995"/>
  </conditionalFormatting>
  <conditionalFormatting sqref="KZF330:KZF336">
    <cfRule type="duplicateValues" dxfId="1" priority="35533"/>
  </conditionalFormatting>
  <conditionalFormatting sqref="KZF337:KZF343">
    <cfRule type="duplicateValues" dxfId="1" priority="30071"/>
  </conditionalFormatting>
  <conditionalFormatting sqref="KZF344:KZF347">
    <cfRule type="duplicateValues" dxfId="1" priority="24609"/>
  </conditionalFormatting>
  <conditionalFormatting sqref="KZG323:KZG329">
    <cfRule type="duplicateValues" dxfId="1" priority="19147"/>
  </conditionalFormatting>
  <conditionalFormatting sqref="KZG330:KZG336">
    <cfRule type="duplicateValues" dxfId="1" priority="13686"/>
  </conditionalFormatting>
  <conditionalFormatting sqref="KZG337:KZG343">
    <cfRule type="duplicateValues" dxfId="1" priority="8225"/>
  </conditionalFormatting>
  <conditionalFormatting sqref="KZG344:KZG347">
    <cfRule type="duplicateValues" dxfId="1" priority="2764"/>
  </conditionalFormatting>
  <conditionalFormatting sqref="KZI323:KZI329">
    <cfRule type="duplicateValues" dxfId="1" priority="40994"/>
  </conditionalFormatting>
  <conditionalFormatting sqref="KZI330:KZI336">
    <cfRule type="duplicateValues" dxfId="1" priority="35532"/>
  </conditionalFormatting>
  <conditionalFormatting sqref="KZI337:KZI343">
    <cfRule type="duplicateValues" dxfId="1" priority="30070"/>
  </conditionalFormatting>
  <conditionalFormatting sqref="KZI344:KZI347">
    <cfRule type="duplicateValues" dxfId="1" priority="24608"/>
  </conditionalFormatting>
  <conditionalFormatting sqref="KZJ323:KZJ329">
    <cfRule type="duplicateValues" dxfId="1" priority="19146"/>
  </conditionalFormatting>
  <conditionalFormatting sqref="KZJ330:KZJ336">
    <cfRule type="duplicateValues" dxfId="1" priority="13685"/>
  </conditionalFormatting>
  <conditionalFormatting sqref="KZJ337:KZJ343">
    <cfRule type="duplicateValues" dxfId="1" priority="8224"/>
  </conditionalFormatting>
  <conditionalFormatting sqref="KZJ344:KZJ347">
    <cfRule type="duplicateValues" dxfId="1" priority="2763"/>
  </conditionalFormatting>
  <conditionalFormatting sqref="KZL323:KZL329">
    <cfRule type="duplicateValues" dxfId="1" priority="40993"/>
  </conditionalFormatting>
  <conditionalFormatting sqref="KZL330:KZL336">
    <cfRule type="duplicateValues" dxfId="1" priority="35531"/>
  </conditionalFormatting>
  <conditionalFormatting sqref="KZL337:KZL343">
    <cfRule type="duplicateValues" dxfId="1" priority="30069"/>
  </conditionalFormatting>
  <conditionalFormatting sqref="KZL344:KZL347">
    <cfRule type="duplicateValues" dxfId="1" priority="24607"/>
  </conditionalFormatting>
  <conditionalFormatting sqref="KZM323:KZM329">
    <cfRule type="duplicateValues" dxfId="1" priority="19145"/>
  </conditionalFormatting>
  <conditionalFormatting sqref="KZM330:KZM336">
    <cfRule type="duplicateValues" dxfId="1" priority="13684"/>
  </conditionalFormatting>
  <conditionalFormatting sqref="KZM337:KZM343">
    <cfRule type="duplicateValues" dxfId="1" priority="8223"/>
  </conditionalFormatting>
  <conditionalFormatting sqref="KZM344:KZM347">
    <cfRule type="duplicateValues" dxfId="1" priority="2762"/>
  </conditionalFormatting>
  <conditionalFormatting sqref="KZO323:KZO329">
    <cfRule type="duplicateValues" dxfId="1" priority="40992"/>
  </conditionalFormatting>
  <conditionalFormatting sqref="KZO330:KZO336">
    <cfRule type="duplicateValues" dxfId="1" priority="35530"/>
  </conditionalFormatting>
  <conditionalFormatting sqref="KZO337:KZO343">
    <cfRule type="duplicateValues" dxfId="1" priority="30068"/>
  </conditionalFormatting>
  <conditionalFormatting sqref="KZO344:KZO347">
    <cfRule type="duplicateValues" dxfId="1" priority="24606"/>
  </conditionalFormatting>
  <conditionalFormatting sqref="KZP323:KZP329">
    <cfRule type="duplicateValues" dxfId="1" priority="19144"/>
  </conditionalFormatting>
  <conditionalFormatting sqref="KZP330:KZP336">
    <cfRule type="duplicateValues" dxfId="1" priority="13683"/>
  </conditionalFormatting>
  <conditionalFormatting sqref="KZP337:KZP343">
    <cfRule type="duplicateValues" dxfId="1" priority="8222"/>
  </conditionalFormatting>
  <conditionalFormatting sqref="KZP344:KZP347">
    <cfRule type="duplicateValues" dxfId="1" priority="2761"/>
  </conditionalFormatting>
  <conditionalFormatting sqref="KZR323:KZR329">
    <cfRule type="duplicateValues" dxfId="1" priority="40991"/>
  </conditionalFormatting>
  <conditionalFormatting sqref="KZR330:KZR336">
    <cfRule type="duplicateValues" dxfId="1" priority="35529"/>
  </conditionalFormatting>
  <conditionalFormatting sqref="KZR337:KZR343">
    <cfRule type="duplicateValues" dxfId="1" priority="30067"/>
  </conditionalFormatting>
  <conditionalFormatting sqref="KZR344:KZR347">
    <cfRule type="duplicateValues" dxfId="1" priority="24605"/>
  </conditionalFormatting>
  <conditionalFormatting sqref="KZS323:KZS329">
    <cfRule type="duplicateValues" dxfId="1" priority="19143"/>
  </conditionalFormatting>
  <conditionalFormatting sqref="KZS330:KZS336">
    <cfRule type="duplicateValues" dxfId="1" priority="13682"/>
  </conditionalFormatting>
  <conditionalFormatting sqref="KZS337:KZS343">
    <cfRule type="duplicateValues" dxfId="1" priority="8221"/>
  </conditionalFormatting>
  <conditionalFormatting sqref="KZS344:KZS347">
    <cfRule type="duplicateValues" dxfId="1" priority="2760"/>
  </conditionalFormatting>
  <conditionalFormatting sqref="KZU323:KZU329">
    <cfRule type="duplicateValues" dxfId="1" priority="40990"/>
  </conditionalFormatting>
  <conditionalFormatting sqref="KZU330:KZU336">
    <cfRule type="duplicateValues" dxfId="1" priority="35528"/>
  </conditionalFormatting>
  <conditionalFormatting sqref="KZU337:KZU343">
    <cfRule type="duplicateValues" dxfId="1" priority="30066"/>
  </conditionalFormatting>
  <conditionalFormatting sqref="KZU344:KZU347">
    <cfRule type="duplicateValues" dxfId="1" priority="24604"/>
  </conditionalFormatting>
  <conditionalFormatting sqref="KZV323:KZV329">
    <cfRule type="duplicateValues" dxfId="1" priority="19142"/>
  </conditionalFormatting>
  <conditionalFormatting sqref="KZV330:KZV336">
    <cfRule type="duplicateValues" dxfId="1" priority="13681"/>
  </conditionalFormatting>
  <conditionalFormatting sqref="KZV337:KZV343">
    <cfRule type="duplicateValues" dxfId="1" priority="8220"/>
  </conditionalFormatting>
  <conditionalFormatting sqref="KZV344:KZV347">
    <cfRule type="duplicateValues" dxfId="1" priority="2759"/>
  </conditionalFormatting>
  <conditionalFormatting sqref="KZX323:KZX329">
    <cfRule type="duplicateValues" dxfId="1" priority="40989"/>
  </conditionalFormatting>
  <conditionalFormatting sqref="KZX330:KZX336">
    <cfRule type="duplicateValues" dxfId="1" priority="35527"/>
  </conditionalFormatting>
  <conditionalFormatting sqref="KZX337:KZX343">
    <cfRule type="duplicateValues" dxfId="1" priority="30065"/>
  </conditionalFormatting>
  <conditionalFormatting sqref="KZX344:KZX347">
    <cfRule type="duplicateValues" dxfId="1" priority="24603"/>
  </conditionalFormatting>
  <conditionalFormatting sqref="KZY323:KZY329">
    <cfRule type="duplicateValues" dxfId="1" priority="19141"/>
  </conditionalFormatting>
  <conditionalFormatting sqref="KZY330:KZY336">
    <cfRule type="duplicateValues" dxfId="1" priority="13680"/>
  </conditionalFormatting>
  <conditionalFormatting sqref="KZY337:KZY343">
    <cfRule type="duplicateValues" dxfId="1" priority="8219"/>
  </conditionalFormatting>
  <conditionalFormatting sqref="KZY344:KZY347">
    <cfRule type="duplicateValues" dxfId="1" priority="2758"/>
  </conditionalFormatting>
  <conditionalFormatting sqref="LAA323:LAA329">
    <cfRule type="duplicateValues" dxfId="1" priority="40988"/>
  </conditionalFormatting>
  <conditionalFormatting sqref="LAA330:LAA336">
    <cfRule type="duplicateValues" dxfId="1" priority="35526"/>
  </conditionalFormatting>
  <conditionalFormatting sqref="LAA337:LAA343">
    <cfRule type="duplicateValues" dxfId="1" priority="30064"/>
  </conditionalFormatting>
  <conditionalFormatting sqref="LAA344:LAA347">
    <cfRule type="duplicateValues" dxfId="1" priority="24602"/>
  </conditionalFormatting>
  <conditionalFormatting sqref="LAB323:LAB329">
    <cfRule type="duplicateValues" dxfId="1" priority="19140"/>
  </conditionalFormatting>
  <conditionalFormatting sqref="LAB330:LAB336">
    <cfRule type="duplicateValues" dxfId="1" priority="13679"/>
  </conditionalFormatting>
  <conditionalFormatting sqref="LAB337:LAB343">
    <cfRule type="duplicateValues" dxfId="1" priority="8218"/>
  </conditionalFormatting>
  <conditionalFormatting sqref="LAB344:LAB347">
    <cfRule type="duplicateValues" dxfId="1" priority="2757"/>
  </conditionalFormatting>
  <conditionalFormatting sqref="LAD323:LAD329">
    <cfRule type="duplicateValues" dxfId="1" priority="40987"/>
  </conditionalFormatting>
  <conditionalFormatting sqref="LAD330:LAD336">
    <cfRule type="duplicateValues" dxfId="1" priority="35525"/>
  </conditionalFormatting>
  <conditionalFormatting sqref="LAD337:LAD343">
    <cfRule type="duplicateValues" dxfId="1" priority="30063"/>
  </conditionalFormatting>
  <conditionalFormatting sqref="LAD344:LAD347">
    <cfRule type="duplicateValues" dxfId="1" priority="24601"/>
  </conditionalFormatting>
  <conditionalFormatting sqref="LAE323:LAE329">
    <cfRule type="duplicateValues" dxfId="1" priority="19139"/>
  </conditionalFormatting>
  <conditionalFormatting sqref="LAE330:LAE336">
    <cfRule type="duplicateValues" dxfId="1" priority="13678"/>
  </conditionalFormatting>
  <conditionalFormatting sqref="LAE337:LAE343">
    <cfRule type="duplicateValues" dxfId="1" priority="8217"/>
  </conditionalFormatting>
  <conditionalFormatting sqref="LAE344:LAE347">
    <cfRule type="duplicateValues" dxfId="1" priority="2756"/>
  </conditionalFormatting>
  <conditionalFormatting sqref="LAG323:LAG329">
    <cfRule type="duplicateValues" dxfId="1" priority="40986"/>
  </conditionalFormatting>
  <conditionalFormatting sqref="LAG330:LAG336">
    <cfRule type="duplicateValues" dxfId="1" priority="35524"/>
  </conditionalFormatting>
  <conditionalFormatting sqref="LAG337:LAG343">
    <cfRule type="duplicateValues" dxfId="1" priority="30062"/>
  </conditionalFormatting>
  <conditionalFormatting sqref="LAG344:LAG347">
    <cfRule type="duplicateValues" dxfId="1" priority="24600"/>
  </conditionalFormatting>
  <conditionalFormatting sqref="LAH323:LAH329">
    <cfRule type="duplicateValues" dxfId="1" priority="19138"/>
  </conditionalFormatting>
  <conditionalFormatting sqref="LAH330:LAH336">
    <cfRule type="duplicateValues" dxfId="1" priority="13677"/>
  </conditionalFormatting>
  <conditionalFormatting sqref="LAH337:LAH343">
    <cfRule type="duplicateValues" dxfId="1" priority="8216"/>
  </conditionalFormatting>
  <conditionalFormatting sqref="LAH344:LAH347">
    <cfRule type="duplicateValues" dxfId="1" priority="2755"/>
  </conditionalFormatting>
  <conditionalFormatting sqref="LAJ323:LAJ329">
    <cfRule type="duplicateValues" dxfId="1" priority="40985"/>
  </conditionalFormatting>
  <conditionalFormatting sqref="LAJ330:LAJ336">
    <cfRule type="duplicateValues" dxfId="1" priority="35523"/>
  </conditionalFormatting>
  <conditionalFormatting sqref="LAJ337:LAJ343">
    <cfRule type="duplicateValues" dxfId="1" priority="30061"/>
  </conditionalFormatting>
  <conditionalFormatting sqref="LAJ344:LAJ347">
    <cfRule type="duplicateValues" dxfId="1" priority="24599"/>
  </conditionalFormatting>
  <conditionalFormatting sqref="LAK323:LAK329">
    <cfRule type="duplicateValues" dxfId="1" priority="19137"/>
  </conditionalFormatting>
  <conditionalFormatting sqref="LAK330:LAK336">
    <cfRule type="duplicateValues" dxfId="1" priority="13676"/>
  </conditionalFormatting>
  <conditionalFormatting sqref="LAK337:LAK343">
    <cfRule type="duplicateValues" dxfId="1" priority="8215"/>
  </conditionalFormatting>
  <conditionalFormatting sqref="LAK344:LAK347">
    <cfRule type="duplicateValues" dxfId="1" priority="2754"/>
  </conditionalFormatting>
  <conditionalFormatting sqref="LAM323:LAM329">
    <cfRule type="duplicateValues" dxfId="1" priority="40984"/>
  </conditionalFormatting>
  <conditionalFormatting sqref="LAM330:LAM336">
    <cfRule type="duplicateValues" dxfId="1" priority="35522"/>
  </conditionalFormatting>
  <conditionalFormatting sqref="LAM337:LAM343">
    <cfRule type="duplicateValues" dxfId="1" priority="30060"/>
  </conditionalFormatting>
  <conditionalFormatting sqref="LAM344:LAM347">
    <cfRule type="duplicateValues" dxfId="1" priority="24598"/>
  </conditionalFormatting>
  <conditionalFormatting sqref="LAN323:LAN329">
    <cfRule type="duplicateValues" dxfId="1" priority="19136"/>
  </conditionalFormatting>
  <conditionalFormatting sqref="LAN330:LAN336">
    <cfRule type="duplicateValues" dxfId="1" priority="13675"/>
  </conditionalFormatting>
  <conditionalFormatting sqref="LAN337:LAN343">
    <cfRule type="duplicateValues" dxfId="1" priority="8214"/>
  </conditionalFormatting>
  <conditionalFormatting sqref="LAN344:LAN347">
    <cfRule type="duplicateValues" dxfId="1" priority="2753"/>
  </conditionalFormatting>
  <conditionalFormatting sqref="LAP323:LAP329">
    <cfRule type="duplicateValues" dxfId="1" priority="40983"/>
  </conditionalFormatting>
  <conditionalFormatting sqref="LAP330:LAP336">
    <cfRule type="duplicateValues" dxfId="1" priority="35521"/>
  </conditionalFormatting>
  <conditionalFormatting sqref="LAP337:LAP343">
    <cfRule type="duplicateValues" dxfId="1" priority="30059"/>
  </conditionalFormatting>
  <conditionalFormatting sqref="LAP344:LAP347">
    <cfRule type="duplicateValues" dxfId="1" priority="24597"/>
  </conditionalFormatting>
  <conditionalFormatting sqref="LAQ323:LAQ329">
    <cfRule type="duplicateValues" dxfId="1" priority="19135"/>
  </conditionalFormatting>
  <conditionalFormatting sqref="LAQ330:LAQ336">
    <cfRule type="duplicateValues" dxfId="1" priority="13674"/>
  </conditionalFormatting>
  <conditionalFormatting sqref="LAQ337:LAQ343">
    <cfRule type="duplicateValues" dxfId="1" priority="8213"/>
  </conditionalFormatting>
  <conditionalFormatting sqref="LAQ344:LAQ347">
    <cfRule type="duplicateValues" dxfId="1" priority="2752"/>
  </conditionalFormatting>
  <conditionalFormatting sqref="LAS323:LAS329">
    <cfRule type="duplicateValues" dxfId="1" priority="40982"/>
  </conditionalFormatting>
  <conditionalFormatting sqref="LAS330:LAS336">
    <cfRule type="duplicateValues" dxfId="1" priority="35520"/>
  </conditionalFormatting>
  <conditionalFormatting sqref="LAS337:LAS343">
    <cfRule type="duplicateValues" dxfId="1" priority="30058"/>
  </conditionalFormatting>
  <conditionalFormatting sqref="LAS344:LAS347">
    <cfRule type="duplicateValues" dxfId="1" priority="24596"/>
  </conditionalFormatting>
  <conditionalFormatting sqref="LAT323:LAT329">
    <cfRule type="duplicateValues" dxfId="1" priority="19134"/>
  </conditionalFormatting>
  <conditionalFormatting sqref="LAT330:LAT336">
    <cfRule type="duplicateValues" dxfId="1" priority="13673"/>
  </conditionalFormatting>
  <conditionalFormatting sqref="LAT337:LAT343">
    <cfRule type="duplicateValues" dxfId="1" priority="8212"/>
  </conditionalFormatting>
  <conditionalFormatting sqref="LAT344:LAT347">
    <cfRule type="duplicateValues" dxfId="1" priority="2751"/>
  </conditionalFormatting>
  <conditionalFormatting sqref="LAV323:LAV329">
    <cfRule type="duplicateValues" dxfId="1" priority="40981"/>
  </conditionalFormatting>
  <conditionalFormatting sqref="LAV330:LAV336">
    <cfRule type="duplicateValues" dxfId="1" priority="35519"/>
  </conditionalFormatting>
  <conditionalFormatting sqref="LAV337:LAV343">
    <cfRule type="duplicateValues" dxfId="1" priority="30057"/>
  </conditionalFormatting>
  <conditionalFormatting sqref="LAV344:LAV347">
    <cfRule type="duplicateValues" dxfId="1" priority="24595"/>
  </conditionalFormatting>
  <conditionalFormatting sqref="LAW323:LAW329">
    <cfRule type="duplicateValues" dxfId="1" priority="19133"/>
  </conditionalFormatting>
  <conditionalFormatting sqref="LAW330:LAW336">
    <cfRule type="duplicateValues" dxfId="1" priority="13672"/>
  </conditionalFormatting>
  <conditionalFormatting sqref="LAW337:LAW343">
    <cfRule type="duplicateValues" dxfId="1" priority="8211"/>
  </conditionalFormatting>
  <conditionalFormatting sqref="LAW344:LAW347">
    <cfRule type="duplicateValues" dxfId="1" priority="2750"/>
  </conditionalFormatting>
  <conditionalFormatting sqref="LAY323:LAY329">
    <cfRule type="duplicateValues" dxfId="1" priority="40980"/>
  </conditionalFormatting>
  <conditionalFormatting sqref="LAY330:LAY336">
    <cfRule type="duplicateValues" dxfId="1" priority="35518"/>
  </conditionalFormatting>
  <conditionalFormatting sqref="LAY337:LAY343">
    <cfRule type="duplicateValues" dxfId="1" priority="30056"/>
  </conditionalFormatting>
  <conditionalFormatting sqref="LAY344:LAY347">
    <cfRule type="duplicateValues" dxfId="1" priority="24594"/>
  </conditionalFormatting>
  <conditionalFormatting sqref="LAZ323:LAZ329">
    <cfRule type="duplicateValues" dxfId="1" priority="19132"/>
  </conditionalFormatting>
  <conditionalFormatting sqref="LAZ330:LAZ336">
    <cfRule type="duplicateValues" dxfId="1" priority="13671"/>
  </conditionalFormatting>
  <conditionalFormatting sqref="LAZ337:LAZ343">
    <cfRule type="duplicateValues" dxfId="1" priority="8210"/>
  </conditionalFormatting>
  <conditionalFormatting sqref="LAZ344:LAZ347">
    <cfRule type="duplicateValues" dxfId="1" priority="2749"/>
  </conditionalFormatting>
  <conditionalFormatting sqref="LBB323:LBB329">
    <cfRule type="duplicateValues" dxfId="1" priority="40979"/>
  </conditionalFormatting>
  <conditionalFormatting sqref="LBB330:LBB336">
    <cfRule type="duplicateValues" dxfId="1" priority="35517"/>
  </conditionalFormatting>
  <conditionalFormatting sqref="LBB337:LBB343">
    <cfRule type="duplicateValues" dxfId="1" priority="30055"/>
  </conditionalFormatting>
  <conditionalFormatting sqref="LBB344:LBB347">
    <cfRule type="duplicateValues" dxfId="1" priority="24593"/>
  </conditionalFormatting>
  <conditionalFormatting sqref="LBC323:LBC329">
    <cfRule type="duplicateValues" dxfId="1" priority="19131"/>
  </conditionalFormatting>
  <conditionalFormatting sqref="LBC330:LBC336">
    <cfRule type="duplicateValues" dxfId="1" priority="13670"/>
  </conditionalFormatting>
  <conditionalFormatting sqref="LBC337:LBC343">
    <cfRule type="duplicateValues" dxfId="1" priority="8209"/>
  </conditionalFormatting>
  <conditionalFormatting sqref="LBC344:LBC347">
    <cfRule type="duplicateValues" dxfId="1" priority="2748"/>
  </conditionalFormatting>
  <conditionalFormatting sqref="LBE323:LBE329">
    <cfRule type="duplicateValues" dxfId="1" priority="40978"/>
  </conditionalFormatting>
  <conditionalFormatting sqref="LBE330:LBE336">
    <cfRule type="duplicateValues" dxfId="1" priority="35516"/>
  </conditionalFormatting>
  <conditionalFormatting sqref="LBE337:LBE343">
    <cfRule type="duplicateValues" dxfId="1" priority="30054"/>
  </conditionalFormatting>
  <conditionalFormatting sqref="LBE344:LBE347">
    <cfRule type="duplicateValues" dxfId="1" priority="24592"/>
  </conditionalFormatting>
  <conditionalFormatting sqref="LBF323:LBF329">
    <cfRule type="duplicateValues" dxfId="1" priority="19130"/>
  </conditionalFormatting>
  <conditionalFormatting sqref="LBF330:LBF336">
    <cfRule type="duplicateValues" dxfId="1" priority="13669"/>
  </conditionalFormatting>
  <conditionalFormatting sqref="LBF337:LBF343">
    <cfRule type="duplicateValues" dxfId="1" priority="8208"/>
  </conditionalFormatting>
  <conditionalFormatting sqref="LBF344:LBF347">
    <cfRule type="duplicateValues" dxfId="1" priority="2747"/>
  </conditionalFormatting>
  <conditionalFormatting sqref="LBH323:LBH329">
    <cfRule type="duplicateValues" dxfId="1" priority="40977"/>
  </conditionalFormatting>
  <conditionalFormatting sqref="LBH330:LBH336">
    <cfRule type="duplicateValues" dxfId="1" priority="35515"/>
  </conditionalFormatting>
  <conditionalFormatting sqref="LBH337:LBH343">
    <cfRule type="duplicateValues" dxfId="1" priority="30053"/>
  </conditionalFormatting>
  <conditionalFormatting sqref="LBH344:LBH347">
    <cfRule type="duplicateValues" dxfId="1" priority="24591"/>
  </conditionalFormatting>
  <conditionalFormatting sqref="LBI323:LBI329">
    <cfRule type="duplicateValues" dxfId="1" priority="19129"/>
  </conditionalFormatting>
  <conditionalFormatting sqref="LBI330:LBI336">
    <cfRule type="duplicateValues" dxfId="1" priority="13668"/>
  </conditionalFormatting>
  <conditionalFormatting sqref="LBI337:LBI343">
    <cfRule type="duplicateValues" dxfId="1" priority="8207"/>
  </conditionalFormatting>
  <conditionalFormatting sqref="LBI344:LBI347">
    <cfRule type="duplicateValues" dxfId="1" priority="2746"/>
  </conditionalFormatting>
  <conditionalFormatting sqref="LBK323:LBK329">
    <cfRule type="duplicateValues" dxfId="1" priority="40976"/>
  </conditionalFormatting>
  <conditionalFormatting sqref="LBK330:LBK336">
    <cfRule type="duplicateValues" dxfId="1" priority="35514"/>
  </conditionalFormatting>
  <conditionalFormatting sqref="LBK337:LBK343">
    <cfRule type="duplicateValues" dxfId="1" priority="30052"/>
  </conditionalFormatting>
  <conditionalFormatting sqref="LBK344:LBK347">
    <cfRule type="duplicateValues" dxfId="1" priority="24590"/>
  </conditionalFormatting>
  <conditionalFormatting sqref="LBL323:LBL329">
    <cfRule type="duplicateValues" dxfId="1" priority="19128"/>
  </conditionalFormatting>
  <conditionalFormatting sqref="LBL330:LBL336">
    <cfRule type="duplicateValues" dxfId="1" priority="13667"/>
  </conditionalFormatting>
  <conditionalFormatting sqref="LBL337:LBL343">
    <cfRule type="duplicateValues" dxfId="1" priority="8206"/>
  </conditionalFormatting>
  <conditionalFormatting sqref="LBL344:LBL347">
    <cfRule type="duplicateValues" dxfId="1" priority="2745"/>
  </conditionalFormatting>
  <conditionalFormatting sqref="LBN323:LBN329">
    <cfRule type="duplicateValues" dxfId="1" priority="40975"/>
  </conditionalFormatting>
  <conditionalFormatting sqref="LBN330:LBN336">
    <cfRule type="duplicateValues" dxfId="1" priority="35513"/>
  </conditionalFormatting>
  <conditionalFormatting sqref="LBN337:LBN343">
    <cfRule type="duplicateValues" dxfId="1" priority="30051"/>
  </conditionalFormatting>
  <conditionalFormatting sqref="LBN344:LBN347">
    <cfRule type="duplicateValues" dxfId="1" priority="24589"/>
  </conditionalFormatting>
  <conditionalFormatting sqref="LBO323:LBO329">
    <cfRule type="duplicateValues" dxfId="1" priority="19127"/>
  </conditionalFormatting>
  <conditionalFormatting sqref="LBO330:LBO336">
    <cfRule type="duplicateValues" dxfId="1" priority="13666"/>
  </conditionalFormatting>
  <conditionalFormatting sqref="LBO337:LBO343">
    <cfRule type="duplicateValues" dxfId="1" priority="8205"/>
  </conditionalFormatting>
  <conditionalFormatting sqref="LBO344:LBO347">
    <cfRule type="duplicateValues" dxfId="1" priority="2744"/>
  </conditionalFormatting>
  <conditionalFormatting sqref="LBQ323:LBQ329">
    <cfRule type="duplicateValues" dxfId="1" priority="40974"/>
  </conditionalFormatting>
  <conditionalFormatting sqref="LBQ330:LBQ336">
    <cfRule type="duplicateValues" dxfId="1" priority="35512"/>
  </conditionalFormatting>
  <conditionalFormatting sqref="LBQ337:LBQ343">
    <cfRule type="duplicateValues" dxfId="1" priority="30050"/>
  </conditionalFormatting>
  <conditionalFormatting sqref="LBQ344:LBQ347">
    <cfRule type="duplicateValues" dxfId="1" priority="24588"/>
  </conditionalFormatting>
  <conditionalFormatting sqref="LBR323:LBR329">
    <cfRule type="duplicateValues" dxfId="1" priority="19126"/>
  </conditionalFormatting>
  <conditionalFormatting sqref="LBR330:LBR336">
    <cfRule type="duplicateValues" dxfId="1" priority="13665"/>
  </conditionalFormatting>
  <conditionalFormatting sqref="LBR337:LBR343">
    <cfRule type="duplicateValues" dxfId="1" priority="8204"/>
  </conditionalFormatting>
  <conditionalFormatting sqref="LBR344:LBR347">
    <cfRule type="duplicateValues" dxfId="1" priority="2743"/>
  </conditionalFormatting>
  <conditionalFormatting sqref="LBT323:LBT329">
    <cfRule type="duplicateValues" dxfId="1" priority="40973"/>
  </conditionalFormatting>
  <conditionalFormatting sqref="LBT330:LBT336">
    <cfRule type="duplicateValues" dxfId="1" priority="35511"/>
  </conditionalFormatting>
  <conditionalFormatting sqref="LBT337:LBT343">
    <cfRule type="duplicateValues" dxfId="1" priority="30049"/>
  </conditionalFormatting>
  <conditionalFormatting sqref="LBT344:LBT347">
    <cfRule type="duplicateValues" dxfId="1" priority="24587"/>
  </conditionalFormatting>
  <conditionalFormatting sqref="LBU323:LBU329">
    <cfRule type="duplicateValues" dxfId="1" priority="19125"/>
  </conditionalFormatting>
  <conditionalFormatting sqref="LBU330:LBU336">
    <cfRule type="duplicateValues" dxfId="1" priority="13664"/>
  </conditionalFormatting>
  <conditionalFormatting sqref="LBU337:LBU343">
    <cfRule type="duplicateValues" dxfId="1" priority="8203"/>
  </conditionalFormatting>
  <conditionalFormatting sqref="LBU344:LBU347">
    <cfRule type="duplicateValues" dxfId="1" priority="2742"/>
  </conditionalFormatting>
  <conditionalFormatting sqref="LBW323:LBW329">
    <cfRule type="duplicateValues" dxfId="1" priority="40972"/>
  </conditionalFormatting>
  <conditionalFormatting sqref="LBW330:LBW336">
    <cfRule type="duplicateValues" dxfId="1" priority="35510"/>
  </conditionalFormatting>
  <conditionalFormatting sqref="LBW337:LBW343">
    <cfRule type="duplicateValues" dxfId="1" priority="30048"/>
  </conditionalFormatting>
  <conditionalFormatting sqref="LBW344:LBW347">
    <cfRule type="duplicateValues" dxfId="1" priority="24586"/>
  </conditionalFormatting>
  <conditionalFormatting sqref="LBX323:LBX329">
    <cfRule type="duplicateValues" dxfId="1" priority="19124"/>
  </conditionalFormatting>
  <conditionalFormatting sqref="LBX330:LBX336">
    <cfRule type="duplicateValues" dxfId="1" priority="13663"/>
  </conditionalFormatting>
  <conditionalFormatting sqref="LBX337:LBX343">
    <cfRule type="duplicateValues" dxfId="1" priority="8202"/>
  </conditionalFormatting>
  <conditionalFormatting sqref="LBX344:LBX347">
    <cfRule type="duplicateValues" dxfId="1" priority="2741"/>
  </conditionalFormatting>
  <conditionalFormatting sqref="LBZ323:LBZ329">
    <cfRule type="duplicateValues" dxfId="1" priority="40971"/>
  </conditionalFormatting>
  <conditionalFormatting sqref="LBZ330:LBZ336">
    <cfRule type="duplicateValues" dxfId="1" priority="35509"/>
  </conditionalFormatting>
  <conditionalFormatting sqref="LBZ337:LBZ343">
    <cfRule type="duplicateValues" dxfId="1" priority="30047"/>
  </conditionalFormatting>
  <conditionalFormatting sqref="LBZ344:LBZ347">
    <cfRule type="duplicateValues" dxfId="1" priority="24585"/>
  </conditionalFormatting>
  <conditionalFormatting sqref="LCA323:LCA329">
    <cfRule type="duplicateValues" dxfId="1" priority="19123"/>
  </conditionalFormatting>
  <conditionalFormatting sqref="LCA330:LCA336">
    <cfRule type="duplicateValues" dxfId="1" priority="13662"/>
  </conditionalFormatting>
  <conditionalFormatting sqref="LCA337:LCA343">
    <cfRule type="duplicateValues" dxfId="1" priority="8201"/>
  </conditionalFormatting>
  <conditionalFormatting sqref="LCA344:LCA347">
    <cfRule type="duplicateValues" dxfId="1" priority="2740"/>
  </conditionalFormatting>
  <conditionalFormatting sqref="LCC323:LCC329">
    <cfRule type="duplicateValues" dxfId="1" priority="40970"/>
  </conditionalFormatting>
  <conditionalFormatting sqref="LCC330:LCC336">
    <cfRule type="duplicateValues" dxfId="1" priority="35508"/>
  </conditionalFormatting>
  <conditionalFormatting sqref="LCC337:LCC343">
    <cfRule type="duplicateValues" dxfId="1" priority="30046"/>
  </conditionalFormatting>
  <conditionalFormatting sqref="LCC344:LCC347">
    <cfRule type="duplicateValues" dxfId="1" priority="24584"/>
  </conditionalFormatting>
  <conditionalFormatting sqref="LCD323:LCD329">
    <cfRule type="duplicateValues" dxfId="1" priority="19122"/>
  </conditionalFormatting>
  <conditionalFormatting sqref="LCD330:LCD336">
    <cfRule type="duplicateValues" dxfId="1" priority="13661"/>
  </conditionalFormatting>
  <conditionalFormatting sqref="LCD337:LCD343">
    <cfRule type="duplicateValues" dxfId="1" priority="8200"/>
  </conditionalFormatting>
  <conditionalFormatting sqref="LCD344:LCD347">
    <cfRule type="duplicateValues" dxfId="1" priority="2739"/>
  </conditionalFormatting>
  <conditionalFormatting sqref="LCF323:LCF329">
    <cfRule type="duplicateValues" dxfId="1" priority="40969"/>
  </conditionalFormatting>
  <conditionalFormatting sqref="LCF330:LCF336">
    <cfRule type="duplicateValues" dxfId="1" priority="35507"/>
  </conditionalFormatting>
  <conditionalFormatting sqref="LCF337:LCF343">
    <cfRule type="duplicateValues" dxfId="1" priority="30045"/>
  </conditionalFormatting>
  <conditionalFormatting sqref="LCF344:LCF347">
    <cfRule type="duplicateValues" dxfId="1" priority="24583"/>
  </conditionalFormatting>
  <conditionalFormatting sqref="LCG323:LCG329">
    <cfRule type="duplicateValues" dxfId="1" priority="19121"/>
  </conditionalFormatting>
  <conditionalFormatting sqref="LCG330:LCG336">
    <cfRule type="duplicateValues" dxfId="1" priority="13660"/>
  </conditionalFormatting>
  <conditionalFormatting sqref="LCG337:LCG343">
    <cfRule type="duplicateValues" dxfId="1" priority="8199"/>
  </conditionalFormatting>
  <conditionalFormatting sqref="LCG344:LCG347">
    <cfRule type="duplicateValues" dxfId="1" priority="2738"/>
  </conditionalFormatting>
  <conditionalFormatting sqref="LCI323:LCI329">
    <cfRule type="duplicateValues" dxfId="1" priority="40968"/>
  </conditionalFormatting>
  <conditionalFormatting sqref="LCI330:LCI336">
    <cfRule type="duplicateValues" dxfId="1" priority="35506"/>
  </conditionalFormatting>
  <conditionalFormatting sqref="LCI337:LCI343">
    <cfRule type="duplicateValues" dxfId="1" priority="30044"/>
  </conditionalFormatting>
  <conditionalFormatting sqref="LCI344:LCI347">
    <cfRule type="duplicateValues" dxfId="1" priority="24582"/>
  </conditionalFormatting>
  <conditionalFormatting sqref="LCJ323:LCJ329">
    <cfRule type="duplicateValues" dxfId="1" priority="19120"/>
  </conditionalFormatting>
  <conditionalFormatting sqref="LCJ330:LCJ336">
    <cfRule type="duplicateValues" dxfId="1" priority="13659"/>
  </conditionalFormatting>
  <conditionalFormatting sqref="LCJ337:LCJ343">
    <cfRule type="duplicateValues" dxfId="1" priority="8198"/>
  </conditionalFormatting>
  <conditionalFormatting sqref="LCJ344:LCJ347">
    <cfRule type="duplicateValues" dxfId="1" priority="2737"/>
  </conditionalFormatting>
  <conditionalFormatting sqref="LCL323:LCL329">
    <cfRule type="duplicateValues" dxfId="1" priority="40967"/>
  </conditionalFormatting>
  <conditionalFormatting sqref="LCL330:LCL336">
    <cfRule type="duplicateValues" dxfId="1" priority="35505"/>
  </conditionalFormatting>
  <conditionalFormatting sqref="LCL337:LCL343">
    <cfRule type="duplicateValues" dxfId="1" priority="30043"/>
  </conditionalFormatting>
  <conditionalFormatting sqref="LCL344:LCL347">
    <cfRule type="duplicateValues" dxfId="1" priority="24581"/>
  </conditionalFormatting>
  <conditionalFormatting sqref="LCM323:LCM329">
    <cfRule type="duplicateValues" dxfId="1" priority="19119"/>
  </conditionalFormatting>
  <conditionalFormatting sqref="LCM330:LCM336">
    <cfRule type="duplicateValues" dxfId="1" priority="13658"/>
  </conditionalFormatting>
  <conditionalFormatting sqref="LCM337:LCM343">
    <cfRule type="duplicateValues" dxfId="1" priority="8197"/>
  </conditionalFormatting>
  <conditionalFormatting sqref="LCM344:LCM347">
    <cfRule type="duplicateValues" dxfId="1" priority="2736"/>
  </conditionalFormatting>
  <conditionalFormatting sqref="LCO323:LCO329">
    <cfRule type="duplicateValues" dxfId="1" priority="40966"/>
  </conditionalFormatting>
  <conditionalFormatting sqref="LCO330:LCO336">
    <cfRule type="duplicateValues" dxfId="1" priority="35504"/>
  </conditionalFormatting>
  <conditionalFormatting sqref="LCO337:LCO343">
    <cfRule type="duplicateValues" dxfId="1" priority="30042"/>
  </conditionalFormatting>
  <conditionalFormatting sqref="LCO344:LCO347">
    <cfRule type="duplicateValues" dxfId="1" priority="24580"/>
  </conditionalFormatting>
  <conditionalFormatting sqref="LCP323:LCP329">
    <cfRule type="duplicateValues" dxfId="1" priority="19118"/>
  </conditionalFormatting>
  <conditionalFormatting sqref="LCP330:LCP336">
    <cfRule type="duplicateValues" dxfId="1" priority="13657"/>
  </conditionalFormatting>
  <conditionalFormatting sqref="LCP337:LCP343">
    <cfRule type="duplicateValues" dxfId="1" priority="8196"/>
  </conditionalFormatting>
  <conditionalFormatting sqref="LCP344:LCP347">
    <cfRule type="duplicateValues" dxfId="1" priority="2735"/>
  </conditionalFormatting>
  <conditionalFormatting sqref="LCR323:LCR329">
    <cfRule type="duplicateValues" dxfId="1" priority="40965"/>
  </conditionalFormatting>
  <conditionalFormatting sqref="LCR330:LCR336">
    <cfRule type="duplicateValues" dxfId="1" priority="35503"/>
  </conditionalFormatting>
  <conditionalFormatting sqref="LCR337:LCR343">
    <cfRule type="duplicateValues" dxfId="1" priority="30041"/>
  </conditionalFormatting>
  <conditionalFormatting sqref="LCR344:LCR347">
    <cfRule type="duplicateValues" dxfId="1" priority="24579"/>
  </conditionalFormatting>
  <conditionalFormatting sqref="LCS323:LCS329">
    <cfRule type="duplicateValues" dxfId="1" priority="19117"/>
  </conditionalFormatting>
  <conditionalFormatting sqref="LCS330:LCS336">
    <cfRule type="duplicateValues" dxfId="1" priority="13656"/>
  </conditionalFormatting>
  <conditionalFormatting sqref="LCS337:LCS343">
    <cfRule type="duplicateValues" dxfId="1" priority="8195"/>
  </conditionalFormatting>
  <conditionalFormatting sqref="LCS344:LCS347">
    <cfRule type="duplicateValues" dxfId="1" priority="2734"/>
  </conditionalFormatting>
  <conditionalFormatting sqref="LCU323:LCU329">
    <cfRule type="duplicateValues" dxfId="1" priority="40964"/>
  </conditionalFormatting>
  <conditionalFormatting sqref="LCU330:LCU336">
    <cfRule type="duplicateValues" dxfId="1" priority="35502"/>
  </conditionalFormatting>
  <conditionalFormatting sqref="LCU337:LCU343">
    <cfRule type="duplicateValues" dxfId="1" priority="30040"/>
  </conditionalFormatting>
  <conditionalFormatting sqref="LCU344:LCU347">
    <cfRule type="duplicateValues" dxfId="1" priority="24578"/>
  </conditionalFormatting>
  <conditionalFormatting sqref="LCV323:LCV329">
    <cfRule type="duplicateValues" dxfId="1" priority="19116"/>
  </conditionalFormatting>
  <conditionalFormatting sqref="LCV330:LCV336">
    <cfRule type="duplicateValues" dxfId="1" priority="13655"/>
  </conditionalFormatting>
  <conditionalFormatting sqref="LCV337:LCV343">
    <cfRule type="duplicateValues" dxfId="1" priority="8194"/>
  </conditionalFormatting>
  <conditionalFormatting sqref="LCV344:LCV347">
    <cfRule type="duplicateValues" dxfId="1" priority="2733"/>
  </conditionalFormatting>
  <conditionalFormatting sqref="LCX323:LCX329">
    <cfRule type="duplicateValues" dxfId="1" priority="40963"/>
  </conditionalFormatting>
  <conditionalFormatting sqref="LCX330:LCX336">
    <cfRule type="duplicateValues" dxfId="1" priority="35501"/>
  </conditionalFormatting>
  <conditionalFormatting sqref="LCX337:LCX343">
    <cfRule type="duplicateValues" dxfId="1" priority="30039"/>
  </conditionalFormatting>
  <conditionalFormatting sqref="LCX344:LCX347">
    <cfRule type="duplicateValues" dxfId="1" priority="24577"/>
  </conditionalFormatting>
  <conditionalFormatting sqref="LCY323:LCY329">
    <cfRule type="duplicateValues" dxfId="1" priority="19115"/>
  </conditionalFormatting>
  <conditionalFormatting sqref="LCY330:LCY336">
    <cfRule type="duplicateValues" dxfId="1" priority="13654"/>
  </conditionalFormatting>
  <conditionalFormatting sqref="LCY337:LCY343">
    <cfRule type="duplicateValues" dxfId="1" priority="8193"/>
  </conditionalFormatting>
  <conditionalFormatting sqref="LCY344:LCY347">
    <cfRule type="duplicateValues" dxfId="1" priority="2732"/>
  </conditionalFormatting>
  <conditionalFormatting sqref="LDA323:LDA329">
    <cfRule type="duplicateValues" dxfId="1" priority="40962"/>
  </conditionalFormatting>
  <conditionalFormatting sqref="LDA330:LDA336">
    <cfRule type="duplicateValues" dxfId="1" priority="35500"/>
  </conditionalFormatting>
  <conditionalFormatting sqref="LDA337:LDA343">
    <cfRule type="duplicateValues" dxfId="1" priority="30038"/>
  </conditionalFormatting>
  <conditionalFormatting sqref="LDA344:LDA347">
    <cfRule type="duplicateValues" dxfId="1" priority="24576"/>
  </conditionalFormatting>
  <conditionalFormatting sqref="LDB323:LDB329">
    <cfRule type="duplicateValues" dxfId="1" priority="19114"/>
  </conditionalFormatting>
  <conditionalFormatting sqref="LDB330:LDB336">
    <cfRule type="duplicateValues" dxfId="1" priority="13653"/>
  </conditionalFormatting>
  <conditionalFormatting sqref="LDB337:LDB343">
    <cfRule type="duplicateValues" dxfId="1" priority="8192"/>
  </conditionalFormatting>
  <conditionalFormatting sqref="LDB344:LDB347">
    <cfRule type="duplicateValues" dxfId="1" priority="2731"/>
  </conditionalFormatting>
  <conditionalFormatting sqref="LDD323:LDD329">
    <cfRule type="duplicateValues" dxfId="1" priority="40961"/>
  </conditionalFormatting>
  <conditionalFormatting sqref="LDD330:LDD336">
    <cfRule type="duplicateValues" dxfId="1" priority="35499"/>
  </conditionalFormatting>
  <conditionalFormatting sqref="LDD337:LDD343">
    <cfRule type="duplicateValues" dxfId="1" priority="30037"/>
  </conditionalFormatting>
  <conditionalFormatting sqref="LDD344:LDD347">
    <cfRule type="duplicateValues" dxfId="1" priority="24575"/>
  </conditionalFormatting>
  <conditionalFormatting sqref="LDE323:LDE329">
    <cfRule type="duplicateValues" dxfId="1" priority="19113"/>
  </conditionalFormatting>
  <conditionalFormatting sqref="LDE330:LDE336">
    <cfRule type="duplicateValues" dxfId="1" priority="13652"/>
  </conditionalFormatting>
  <conditionalFormatting sqref="LDE337:LDE343">
    <cfRule type="duplicateValues" dxfId="1" priority="8191"/>
  </conditionalFormatting>
  <conditionalFormatting sqref="LDE344:LDE347">
    <cfRule type="duplicateValues" dxfId="1" priority="2730"/>
  </conditionalFormatting>
  <conditionalFormatting sqref="LDG323:LDG329">
    <cfRule type="duplicateValues" dxfId="1" priority="40960"/>
  </conditionalFormatting>
  <conditionalFormatting sqref="LDG330:LDG336">
    <cfRule type="duplicateValues" dxfId="1" priority="35498"/>
  </conditionalFormatting>
  <conditionalFormatting sqref="LDG337:LDG343">
    <cfRule type="duplicateValues" dxfId="1" priority="30036"/>
  </conditionalFormatting>
  <conditionalFormatting sqref="LDG344:LDG347">
    <cfRule type="duplicateValues" dxfId="1" priority="24574"/>
  </conditionalFormatting>
  <conditionalFormatting sqref="LDH323:LDH329">
    <cfRule type="duplicateValues" dxfId="1" priority="19112"/>
  </conditionalFormatting>
  <conditionalFormatting sqref="LDH330:LDH336">
    <cfRule type="duplicateValues" dxfId="1" priority="13651"/>
  </conditionalFormatting>
  <conditionalFormatting sqref="LDH337:LDH343">
    <cfRule type="duplicateValues" dxfId="1" priority="8190"/>
  </conditionalFormatting>
  <conditionalFormatting sqref="LDH344:LDH347">
    <cfRule type="duplicateValues" dxfId="1" priority="2729"/>
  </conditionalFormatting>
  <conditionalFormatting sqref="LDJ323:LDJ329">
    <cfRule type="duplicateValues" dxfId="1" priority="40959"/>
  </conditionalFormatting>
  <conditionalFormatting sqref="LDJ330:LDJ336">
    <cfRule type="duplicateValues" dxfId="1" priority="35497"/>
  </conditionalFormatting>
  <conditionalFormatting sqref="LDJ337:LDJ343">
    <cfRule type="duplicateValues" dxfId="1" priority="30035"/>
  </conditionalFormatting>
  <conditionalFormatting sqref="LDJ344:LDJ347">
    <cfRule type="duplicateValues" dxfId="1" priority="24573"/>
  </conditionalFormatting>
  <conditionalFormatting sqref="LDK323:LDK329">
    <cfRule type="duplicateValues" dxfId="1" priority="19111"/>
  </conditionalFormatting>
  <conditionalFormatting sqref="LDK330:LDK336">
    <cfRule type="duplicateValues" dxfId="1" priority="13650"/>
  </conditionalFormatting>
  <conditionalFormatting sqref="LDK337:LDK343">
    <cfRule type="duplicateValues" dxfId="1" priority="8189"/>
  </conditionalFormatting>
  <conditionalFormatting sqref="LDK344:LDK347">
    <cfRule type="duplicateValues" dxfId="1" priority="2728"/>
  </conditionalFormatting>
  <conditionalFormatting sqref="LDM323:LDM329">
    <cfRule type="duplicateValues" dxfId="1" priority="40958"/>
  </conditionalFormatting>
  <conditionalFormatting sqref="LDM330:LDM336">
    <cfRule type="duplicateValues" dxfId="1" priority="35496"/>
  </conditionalFormatting>
  <conditionalFormatting sqref="LDM337:LDM343">
    <cfRule type="duplicateValues" dxfId="1" priority="30034"/>
  </conditionalFormatting>
  <conditionalFormatting sqref="LDM344:LDM347">
    <cfRule type="duplicateValues" dxfId="1" priority="24572"/>
  </conditionalFormatting>
  <conditionalFormatting sqref="LDN323:LDN329">
    <cfRule type="duplicateValues" dxfId="1" priority="19110"/>
  </conditionalFormatting>
  <conditionalFormatting sqref="LDN330:LDN336">
    <cfRule type="duplicateValues" dxfId="1" priority="13649"/>
  </conditionalFormatting>
  <conditionalFormatting sqref="LDN337:LDN343">
    <cfRule type="duplicateValues" dxfId="1" priority="8188"/>
  </conditionalFormatting>
  <conditionalFormatting sqref="LDN344:LDN347">
    <cfRule type="duplicateValues" dxfId="1" priority="2727"/>
  </conditionalFormatting>
  <conditionalFormatting sqref="LDP323:LDP329">
    <cfRule type="duplicateValues" dxfId="1" priority="40957"/>
  </conditionalFormatting>
  <conditionalFormatting sqref="LDP330:LDP336">
    <cfRule type="duplicateValues" dxfId="1" priority="35495"/>
  </conditionalFormatting>
  <conditionalFormatting sqref="LDP337:LDP343">
    <cfRule type="duplicateValues" dxfId="1" priority="30033"/>
  </conditionalFormatting>
  <conditionalFormatting sqref="LDP344:LDP347">
    <cfRule type="duplicateValues" dxfId="1" priority="24571"/>
  </conditionalFormatting>
  <conditionalFormatting sqref="LDQ323:LDQ329">
    <cfRule type="duplicateValues" dxfId="1" priority="19109"/>
  </conditionalFormatting>
  <conditionalFormatting sqref="LDQ330:LDQ336">
    <cfRule type="duplicateValues" dxfId="1" priority="13648"/>
  </conditionalFormatting>
  <conditionalFormatting sqref="LDQ337:LDQ343">
    <cfRule type="duplicateValues" dxfId="1" priority="8187"/>
  </conditionalFormatting>
  <conditionalFormatting sqref="LDQ344:LDQ347">
    <cfRule type="duplicateValues" dxfId="1" priority="2726"/>
  </conditionalFormatting>
  <conditionalFormatting sqref="LDS323:LDS329">
    <cfRule type="duplicateValues" dxfId="1" priority="40956"/>
  </conditionalFormatting>
  <conditionalFormatting sqref="LDS330:LDS336">
    <cfRule type="duplicateValues" dxfId="1" priority="35494"/>
  </conditionalFormatting>
  <conditionalFormatting sqref="LDS337:LDS343">
    <cfRule type="duplicateValues" dxfId="1" priority="30032"/>
  </conditionalFormatting>
  <conditionalFormatting sqref="LDS344:LDS347">
    <cfRule type="duplicateValues" dxfId="1" priority="24570"/>
  </conditionalFormatting>
  <conditionalFormatting sqref="LDT323:LDT329">
    <cfRule type="duplicateValues" dxfId="1" priority="19108"/>
  </conditionalFormatting>
  <conditionalFormatting sqref="LDT330:LDT336">
    <cfRule type="duplicateValues" dxfId="1" priority="13647"/>
  </conditionalFormatting>
  <conditionalFormatting sqref="LDT337:LDT343">
    <cfRule type="duplicateValues" dxfId="1" priority="8186"/>
  </conditionalFormatting>
  <conditionalFormatting sqref="LDT344:LDT347">
    <cfRule type="duplicateValues" dxfId="1" priority="2725"/>
  </conditionalFormatting>
  <conditionalFormatting sqref="LDV323:LDV329">
    <cfRule type="duplicateValues" dxfId="1" priority="40955"/>
  </conditionalFormatting>
  <conditionalFormatting sqref="LDV330:LDV336">
    <cfRule type="duplicateValues" dxfId="1" priority="35493"/>
  </conditionalFormatting>
  <conditionalFormatting sqref="LDV337:LDV343">
    <cfRule type="duplicateValues" dxfId="1" priority="30031"/>
  </conditionalFormatting>
  <conditionalFormatting sqref="LDV344:LDV347">
    <cfRule type="duplicateValues" dxfId="1" priority="24569"/>
  </conditionalFormatting>
  <conditionalFormatting sqref="LDW323:LDW329">
    <cfRule type="duplicateValues" dxfId="1" priority="19107"/>
  </conditionalFormatting>
  <conditionalFormatting sqref="LDW330:LDW336">
    <cfRule type="duplicateValues" dxfId="1" priority="13646"/>
  </conditionalFormatting>
  <conditionalFormatting sqref="LDW337:LDW343">
    <cfRule type="duplicateValues" dxfId="1" priority="8185"/>
  </conditionalFormatting>
  <conditionalFormatting sqref="LDW344:LDW347">
    <cfRule type="duplicateValues" dxfId="1" priority="2724"/>
  </conditionalFormatting>
  <conditionalFormatting sqref="LDY323:LDY329">
    <cfRule type="duplicateValues" dxfId="1" priority="40954"/>
  </conditionalFormatting>
  <conditionalFormatting sqref="LDY330:LDY336">
    <cfRule type="duplicateValues" dxfId="1" priority="35492"/>
  </conditionalFormatting>
  <conditionalFormatting sqref="LDY337:LDY343">
    <cfRule type="duplicateValues" dxfId="1" priority="30030"/>
  </conditionalFormatting>
  <conditionalFormatting sqref="LDY344:LDY347">
    <cfRule type="duplicateValues" dxfId="1" priority="24568"/>
  </conditionalFormatting>
  <conditionalFormatting sqref="LDZ323:LDZ329">
    <cfRule type="duplicateValues" dxfId="1" priority="19106"/>
  </conditionalFormatting>
  <conditionalFormatting sqref="LDZ330:LDZ336">
    <cfRule type="duplicateValues" dxfId="1" priority="13645"/>
  </conditionalFormatting>
  <conditionalFormatting sqref="LDZ337:LDZ343">
    <cfRule type="duplicateValues" dxfId="1" priority="8184"/>
  </conditionalFormatting>
  <conditionalFormatting sqref="LDZ344:LDZ347">
    <cfRule type="duplicateValues" dxfId="1" priority="2723"/>
  </conditionalFormatting>
  <conditionalFormatting sqref="LEB323:LEB329">
    <cfRule type="duplicateValues" dxfId="1" priority="40953"/>
  </conditionalFormatting>
  <conditionalFormatting sqref="LEB330:LEB336">
    <cfRule type="duplicateValues" dxfId="1" priority="35491"/>
  </conditionalFormatting>
  <conditionalFormatting sqref="LEB337:LEB343">
    <cfRule type="duplicateValues" dxfId="1" priority="30029"/>
  </conditionalFormatting>
  <conditionalFormatting sqref="LEB344:LEB347">
    <cfRule type="duplicateValues" dxfId="1" priority="24567"/>
  </conditionalFormatting>
  <conditionalFormatting sqref="LEC323:LEC329">
    <cfRule type="duplicateValues" dxfId="1" priority="19105"/>
  </conditionalFormatting>
  <conditionalFormatting sqref="LEC330:LEC336">
    <cfRule type="duplicateValues" dxfId="1" priority="13644"/>
  </conditionalFormatting>
  <conditionalFormatting sqref="LEC337:LEC343">
    <cfRule type="duplicateValues" dxfId="1" priority="8183"/>
  </conditionalFormatting>
  <conditionalFormatting sqref="LEC344:LEC347">
    <cfRule type="duplicateValues" dxfId="1" priority="2722"/>
  </conditionalFormatting>
  <conditionalFormatting sqref="LEE323:LEE329">
    <cfRule type="duplicateValues" dxfId="1" priority="40952"/>
  </conditionalFormatting>
  <conditionalFormatting sqref="LEE330:LEE336">
    <cfRule type="duplicateValues" dxfId="1" priority="35490"/>
  </conditionalFormatting>
  <conditionalFormatting sqref="LEE337:LEE343">
    <cfRule type="duplicateValues" dxfId="1" priority="30028"/>
  </conditionalFormatting>
  <conditionalFormatting sqref="LEE344:LEE347">
    <cfRule type="duplicateValues" dxfId="1" priority="24566"/>
  </conditionalFormatting>
  <conditionalFormatting sqref="LEF323:LEF329">
    <cfRule type="duplicateValues" dxfId="1" priority="19104"/>
  </conditionalFormatting>
  <conditionalFormatting sqref="LEF330:LEF336">
    <cfRule type="duplicateValues" dxfId="1" priority="13643"/>
  </conditionalFormatting>
  <conditionalFormatting sqref="LEF337:LEF343">
    <cfRule type="duplicateValues" dxfId="1" priority="8182"/>
  </conditionalFormatting>
  <conditionalFormatting sqref="LEF344:LEF347">
    <cfRule type="duplicateValues" dxfId="1" priority="2721"/>
  </conditionalFormatting>
  <conditionalFormatting sqref="LEH323:LEH329">
    <cfRule type="duplicateValues" dxfId="1" priority="40951"/>
  </conditionalFormatting>
  <conditionalFormatting sqref="LEH330:LEH336">
    <cfRule type="duplicateValues" dxfId="1" priority="35489"/>
  </conditionalFormatting>
  <conditionalFormatting sqref="LEH337:LEH343">
    <cfRule type="duplicateValues" dxfId="1" priority="30027"/>
  </conditionalFormatting>
  <conditionalFormatting sqref="LEH344:LEH347">
    <cfRule type="duplicateValues" dxfId="1" priority="24565"/>
  </conditionalFormatting>
  <conditionalFormatting sqref="LEI323:LEI329">
    <cfRule type="duplicateValues" dxfId="1" priority="19103"/>
  </conditionalFormatting>
  <conditionalFormatting sqref="LEI330:LEI336">
    <cfRule type="duplicateValues" dxfId="1" priority="13642"/>
  </conditionalFormatting>
  <conditionalFormatting sqref="LEI337:LEI343">
    <cfRule type="duplicateValues" dxfId="1" priority="8181"/>
  </conditionalFormatting>
  <conditionalFormatting sqref="LEI344:LEI347">
    <cfRule type="duplicateValues" dxfId="1" priority="2720"/>
  </conditionalFormatting>
  <conditionalFormatting sqref="LEK323:LEK329">
    <cfRule type="duplicateValues" dxfId="1" priority="40950"/>
  </conditionalFormatting>
  <conditionalFormatting sqref="LEK330:LEK336">
    <cfRule type="duplicateValues" dxfId="1" priority="35488"/>
  </conditionalFormatting>
  <conditionalFormatting sqref="LEK337:LEK343">
    <cfRule type="duplicateValues" dxfId="1" priority="30026"/>
  </conditionalFormatting>
  <conditionalFormatting sqref="LEK344:LEK347">
    <cfRule type="duplicateValues" dxfId="1" priority="24564"/>
  </conditionalFormatting>
  <conditionalFormatting sqref="LEL323:LEL329">
    <cfRule type="duplicateValues" dxfId="1" priority="19102"/>
  </conditionalFormatting>
  <conditionalFormatting sqref="LEL330:LEL336">
    <cfRule type="duplicateValues" dxfId="1" priority="13641"/>
  </conditionalFormatting>
  <conditionalFormatting sqref="LEL337:LEL343">
    <cfRule type="duplicateValues" dxfId="1" priority="8180"/>
  </conditionalFormatting>
  <conditionalFormatting sqref="LEL344:LEL347">
    <cfRule type="duplicateValues" dxfId="1" priority="2719"/>
  </conditionalFormatting>
  <conditionalFormatting sqref="LEN323:LEN329">
    <cfRule type="duplicateValues" dxfId="1" priority="40949"/>
  </conditionalFormatting>
  <conditionalFormatting sqref="LEN330:LEN336">
    <cfRule type="duplicateValues" dxfId="1" priority="35487"/>
  </conditionalFormatting>
  <conditionalFormatting sqref="LEN337:LEN343">
    <cfRule type="duplicateValues" dxfId="1" priority="30025"/>
  </conditionalFormatting>
  <conditionalFormatting sqref="LEN344:LEN347">
    <cfRule type="duplicateValues" dxfId="1" priority="24563"/>
  </conditionalFormatting>
  <conditionalFormatting sqref="LEO323:LEO329">
    <cfRule type="duplicateValues" dxfId="1" priority="19101"/>
  </conditionalFormatting>
  <conditionalFormatting sqref="LEO330:LEO336">
    <cfRule type="duplicateValues" dxfId="1" priority="13640"/>
  </conditionalFormatting>
  <conditionalFormatting sqref="LEO337:LEO343">
    <cfRule type="duplicateValues" dxfId="1" priority="8179"/>
  </conditionalFormatting>
  <conditionalFormatting sqref="LEO344:LEO347">
    <cfRule type="duplicateValues" dxfId="1" priority="2718"/>
  </conditionalFormatting>
  <conditionalFormatting sqref="LEQ323:LEQ329">
    <cfRule type="duplicateValues" dxfId="1" priority="40948"/>
  </conditionalFormatting>
  <conditionalFormatting sqref="LEQ330:LEQ336">
    <cfRule type="duplicateValues" dxfId="1" priority="35486"/>
  </conditionalFormatting>
  <conditionalFormatting sqref="LEQ337:LEQ343">
    <cfRule type="duplicateValues" dxfId="1" priority="30024"/>
  </conditionalFormatting>
  <conditionalFormatting sqref="LEQ344:LEQ347">
    <cfRule type="duplicateValues" dxfId="1" priority="24562"/>
  </conditionalFormatting>
  <conditionalFormatting sqref="LER323:LER329">
    <cfRule type="duplicateValues" dxfId="1" priority="19100"/>
  </conditionalFormatting>
  <conditionalFormatting sqref="LER330:LER336">
    <cfRule type="duplicateValues" dxfId="1" priority="13639"/>
  </conditionalFormatting>
  <conditionalFormatting sqref="LER337:LER343">
    <cfRule type="duplicateValues" dxfId="1" priority="8178"/>
  </conditionalFormatting>
  <conditionalFormatting sqref="LER344:LER347">
    <cfRule type="duplicateValues" dxfId="1" priority="2717"/>
  </conditionalFormatting>
  <conditionalFormatting sqref="LET323:LET329">
    <cfRule type="duplicateValues" dxfId="1" priority="40947"/>
  </conditionalFormatting>
  <conditionalFormatting sqref="LET330:LET336">
    <cfRule type="duplicateValues" dxfId="1" priority="35485"/>
  </conditionalFormatting>
  <conditionalFormatting sqref="LET337:LET343">
    <cfRule type="duplicateValues" dxfId="1" priority="30023"/>
  </conditionalFormatting>
  <conditionalFormatting sqref="LET344:LET347">
    <cfRule type="duplicateValues" dxfId="1" priority="24561"/>
  </conditionalFormatting>
  <conditionalFormatting sqref="LEU323:LEU329">
    <cfRule type="duplicateValues" dxfId="1" priority="19099"/>
  </conditionalFormatting>
  <conditionalFormatting sqref="LEU330:LEU336">
    <cfRule type="duplicateValues" dxfId="1" priority="13638"/>
  </conditionalFormatting>
  <conditionalFormatting sqref="LEU337:LEU343">
    <cfRule type="duplicateValues" dxfId="1" priority="8177"/>
  </conditionalFormatting>
  <conditionalFormatting sqref="LEU344:LEU347">
    <cfRule type="duplicateValues" dxfId="1" priority="2716"/>
  </conditionalFormatting>
  <conditionalFormatting sqref="LEW323:LEW329">
    <cfRule type="duplicateValues" dxfId="1" priority="40946"/>
  </conditionalFormatting>
  <conditionalFormatting sqref="LEW330:LEW336">
    <cfRule type="duplicateValues" dxfId="1" priority="35484"/>
  </conditionalFormatting>
  <conditionalFormatting sqref="LEW337:LEW343">
    <cfRule type="duplicateValues" dxfId="1" priority="30022"/>
  </conditionalFormatting>
  <conditionalFormatting sqref="LEW344:LEW347">
    <cfRule type="duplicateValues" dxfId="1" priority="24560"/>
  </conditionalFormatting>
  <conditionalFormatting sqref="LEX323:LEX329">
    <cfRule type="duplicateValues" dxfId="1" priority="19098"/>
  </conditionalFormatting>
  <conditionalFormatting sqref="LEX330:LEX336">
    <cfRule type="duplicateValues" dxfId="1" priority="13637"/>
  </conditionalFormatting>
  <conditionalFormatting sqref="LEX337:LEX343">
    <cfRule type="duplicateValues" dxfId="1" priority="8176"/>
  </conditionalFormatting>
  <conditionalFormatting sqref="LEX344:LEX347">
    <cfRule type="duplicateValues" dxfId="1" priority="2715"/>
  </conditionalFormatting>
  <conditionalFormatting sqref="LEZ323:LEZ329">
    <cfRule type="duplicateValues" dxfId="1" priority="40945"/>
  </conditionalFormatting>
  <conditionalFormatting sqref="LEZ330:LEZ336">
    <cfRule type="duplicateValues" dxfId="1" priority="35483"/>
  </conditionalFormatting>
  <conditionalFormatting sqref="LEZ337:LEZ343">
    <cfRule type="duplicateValues" dxfId="1" priority="30021"/>
  </conditionalFormatting>
  <conditionalFormatting sqref="LEZ344:LEZ347">
    <cfRule type="duplicateValues" dxfId="1" priority="24559"/>
  </conditionalFormatting>
  <conditionalFormatting sqref="LFA323:LFA329">
    <cfRule type="duplicateValues" dxfId="1" priority="19097"/>
  </conditionalFormatting>
  <conditionalFormatting sqref="LFA330:LFA336">
    <cfRule type="duplicateValues" dxfId="1" priority="13636"/>
  </conditionalFormatting>
  <conditionalFormatting sqref="LFA337:LFA343">
    <cfRule type="duplicateValues" dxfId="1" priority="8175"/>
  </conditionalFormatting>
  <conditionalFormatting sqref="LFA344:LFA347">
    <cfRule type="duplicateValues" dxfId="1" priority="2714"/>
  </conditionalFormatting>
  <conditionalFormatting sqref="LFC323:LFC329">
    <cfRule type="duplicateValues" dxfId="1" priority="40944"/>
  </conditionalFormatting>
  <conditionalFormatting sqref="LFC330:LFC336">
    <cfRule type="duplicateValues" dxfId="1" priority="35482"/>
  </conditionalFormatting>
  <conditionalFormatting sqref="LFC337:LFC343">
    <cfRule type="duplicateValues" dxfId="1" priority="30020"/>
  </conditionalFormatting>
  <conditionalFormatting sqref="LFC344:LFC347">
    <cfRule type="duplicateValues" dxfId="1" priority="24558"/>
  </conditionalFormatting>
  <conditionalFormatting sqref="LFD323:LFD329">
    <cfRule type="duplicateValues" dxfId="1" priority="19096"/>
  </conditionalFormatting>
  <conditionalFormatting sqref="LFD330:LFD336">
    <cfRule type="duplicateValues" dxfId="1" priority="13635"/>
  </conditionalFormatting>
  <conditionalFormatting sqref="LFD337:LFD343">
    <cfRule type="duplicateValues" dxfId="1" priority="8174"/>
  </conditionalFormatting>
  <conditionalFormatting sqref="LFD344:LFD347">
    <cfRule type="duplicateValues" dxfId="1" priority="2713"/>
  </conditionalFormatting>
  <conditionalFormatting sqref="LFF323:LFF329">
    <cfRule type="duplicateValues" dxfId="1" priority="40943"/>
  </conditionalFormatting>
  <conditionalFormatting sqref="LFF330:LFF336">
    <cfRule type="duplicateValues" dxfId="1" priority="35481"/>
  </conditionalFormatting>
  <conditionalFormatting sqref="LFF337:LFF343">
    <cfRule type="duplicateValues" dxfId="1" priority="30019"/>
  </conditionalFormatting>
  <conditionalFormatting sqref="LFF344:LFF347">
    <cfRule type="duplicateValues" dxfId="1" priority="24557"/>
  </conditionalFormatting>
  <conditionalFormatting sqref="LFG323:LFG329">
    <cfRule type="duplicateValues" dxfId="1" priority="19095"/>
  </conditionalFormatting>
  <conditionalFormatting sqref="LFG330:LFG336">
    <cfRule type="duplicateValues" dxfId="1" priority="13634"/>
  </conditionalFormatting>
  <conditionalFormatting sqref="LFG337:LFG343">
    <cfRule type="duplicateValues" dxfId="1" priority="8173"/>
  </conditionalFormatting>
  <conditionalFormatting sqref="LFG344:LFG347">
    <cfRule type="duplicateValues" dxfId="1" priority="2712"/>
  </conditionalFormatting>
  <conditionalFormatting sqref="LFI323:LFI329">
    <cfRule type="duplicateValues" dxfId="1" priority="40942"/>
  </conditionalFormatting>
  <conditionalFormatting sqref="LFI330:LFI336">
    <cfRule type="duplicateValues" dxfId="1" priority="35480"/>
  </conditionalFormatting>
  <conditionalFormatting sqref="LFI337:LFI343">
    <cfRule type="duplicateValues" dxfId="1" priority="30018"/>
  </conditionalFormatting>
  <conditionalFormatting sqref="LFI344:LFI347">
    <cfRule type="duplicateValues" dxfId="1" priority="24556"/>
  </conditionalFormatting>
  <conditionalFormatting sqref="LFJ323:LFJ329">
    <cfRule type="duplicateValues" dxfId="1" priority="19094"/>
  </conditionalFormatting>
  <conditionalFormatting sqref="LFJ330:LFJ336">
    <cfRule type="duplicateValues" dxfId="1" priority="13633"/>
  </conditionalFormatting>
  <conditionalFormatting sqref="LFJ337:LFJ343">
    <cfRule type="duplicateValues" dxfId="1" priority="8172"/>
  </conditionalFormatting>
  <conditionalFormatting sqref="LFJ344:LFJ347">
    <cfRule type="duplicateValues" dxfId="1" priority="2711"/>
  </conditionalFormatting>
  <conditionalFormatting sqref="LFL323:LFL329">
    <cfRule type="duplicateValues" dxfId="1" priority="40941"/>
  </conditionalFormatting>
  <conditionalFormatting sqref="LFL330:LFL336">
    <cfRule type="duplicateValues" dxfId="1" priority="35479"/>
  </conditionalFormatting>
  <conditionalFormatting sqref="LFL337:LFL343">
    <cfRule type="duplicateValues" dxfId="1" priority="30017"/>
  </conditionalFormatting>
  <conditionalFormatting sqref="LFL344:LFL347">
    <cfRule type="duplicateValues" dxfId="1" priority="24555"/>
  </conditionalFormatting>
  <conditionalFormatting sqref="LFM323:LFM329">
    <cfRule type="duplicateValues" dxfId="1" priority="19093"/>
  </conditionalFormatting>
  <conditionalFormatting sqref="LFM330:LFM336">
    <cfRule type="duplicateValues" dxfId="1" priority="13632"/>
  </conditionalFormatting>
  <conditionalFormatting sqref="LFM337:LFM343">
    <cfRule type="duplicateValues" dxfId="1" priority="8171"/>
  </conditionalFormatting>
  <conditionalFormatting sqref="LFM344:LFM347">
    <cfRule type="duplicateValues" dxfId="1" priority="2710"/>
  </conditionalFormatting>
  <conditionalFormatting sqref="LFO323:LFO329">
    <cfRule type="duplicateValues" dxfId="1" priority="40940"/>
  </conditionalFormatting>
  <conditionalFormatting sqref="LFO330:LFO336">
    <cfRule type="duplicateValues" dxfId="1" priority="35478"/>
  </conditionalFormatting>
  <conditionalFormatting sqref="LFO337:LFO343">
    <cfRule type="duplicateValues" dxfId="1" priority="30016"/>
  </conditionalFormatting>
  <conditionalFormatting sqref="LFO344:LFO347">
    <cfRule type="duplicateValues" dxfId="1" priority="24554"/>
  </conditionalFormatting>
  <conditionalFormatting sqref="LFP323:LFP329">
    <cfRule type="duplicateValues" dxfId="1" priority="19092"/>
  </conditionalFormatting>
  <conditionalFormatting sqref="LFP330:LFP336">
    <cfRule type="duplicateValues" dxfId="1" priority="13631"/>
  </conditionalFormatting>
  <conditionalFormatting sqref="LFP337:LFP343">
    <cfRule type="duplicateValues" dxfId="1" priority="8170"/>
  </conditionalFormatting>
  <conditionalFormatting sqref="LFP344:LFP347">
    <cfRule type="duplicateValues" dxfId="1" priority="2709"/>
  </conditionalFormatting>
  <conditionalFormatting sqref="LFR323:LFR329">
    <cfRule type="duplicateValues" dxfId="1" priority="40939"/>
  </conditionalFormatting>
  <conditionalFormatting sqref="LFR330:LFR336">
    <cfRule type="duplicateValues" dxfId="1" priority="35477"/>
  </conditionalFormatting>
  <conditionalFormatting sqref="LFR337:LFR343">
    <cfRule type="duplicateValues" dxfId="1" priority="30015"/>
  </conditionalFormatting>
  <conditionalFormatting sqref="LFR344:LFR347">
    <cfRule type="duplicateValues" dxfId="1" priority="24553"/>
  </conditionalFormatting>
  <conditionalFormatting sqref="LFS323:LFS329">
    <cfRule type="duplicateValues" dxfId="1" priority="19091"/>
  </conditionalFormatting>
  <conditionalFormatting sqref="LFS330:LFS336">
    <cfRule type="duplicateValues" dxfId="1" priority="13630"/>
  </conditionalFormatting>
  <conditionalFormatting sqref="LFS337:LFS343">
    <cfRule type="duplicateValues" dxfId="1" priority="8169"/>
  </conditionalFormatting>
  <conditionalFormatting sqref="LFS344:LFS347">
    <cfRule type="duplicateValues" dxfId="1" priority="2708"/>
  </conditionalFormatting>
  <conditionalFormatting sqref="LFU323:LFU329">
    <cfRule type="duplicateValues" dxfId="1" priority="40938"/>
  </conditionalFormatting>
  <conditionalFormatting sqref="LFU330:LFU336">
    <cfRule type="duplicateValues" dxfId="1" priority="35476"/>
  </conditionalFormatting>
  <conditionalFormatting sqref="LFU337:LFU343">
    <cfRule type="duplicateValues" dxfId="1" priority="30014"/>
  </conditionalFormatting>
  <conditionalFormatting sqref="LFU344:LFU347">
    <cfRule type="duplicateValues" dxfId="1" priority="24552"/>
  </conditionalFormatting>
  <conditionalFormatting sqref="LFV323:LFV329">
    <cfRule type="duplicateValues" dxfId="1" priority="19090"/>
  </conditionalFormatting>
  <conditionalFormatting sqref="LFV330:LFV336">
    <cfRule type="duplicateValues" dxfId="1" priority="13629"/>
  </conditionalFormatting>
  <conditionalFormatting sqref="LFV337:LFV343">
    <cfRule type="duplicateValues" dxfId="1" priority="8168"/>
  </conditionalFormatting>
  <conditionalFormatting sqref="LFV344:LFV347">
    <cfRule type="duplicateValues" dxfId="1" priority="2707"/>
  </conditionalFormatting>
  <conditionalFormatting sqref="LFX323:LFX329">
    <cfRule type="duplicateValues" dxfId="1" priority="40937"/>
  </conditionalFormatting>
  <conditionalFormatting sqref="LFX330:LFX336">
    <cfRule type="duplicateValues" dxfId="1" priority="35475"/>
  </conditionalFormatting>
  <conditionalFormatting sqref="LFX337:LFX343">
    <cfRule type="duplicateValues" dxfId="1" priority="30013"/>
  </conditionalFormatting>
  <conditionalFormatting sqref="LFX344:LFX347">
    <cfRule type="duplicateValues" dxfId="1" priority="24551"/>
  </conditionalFormatting>
  <conditionalFormatting sqref="LFY323:LFY329">
    <cfRule type="duplicateValues" dxfId="1" priority="19089"/>
  </conditionalFormatting>
  <conditionalFormatting sqref="LFY330:LFY336">
    <cfRule type="duplicateValues" dxfId="1" priority="13628"/>
  </conditionalFormatting>
  <conditionalFormatting sqref="LFY337:LFY343">
    <cfRule type="duplicateValues" dxfId="1" priority="8167"/>
  </conditionalFormatting>
  <conditionalFormatting sqref="LFY344:LFY347">
    <cfRule type="duplicateValues" dxfId="1" priority="2706"/>
  </conditionalFormatting>
  <conditionalFormatting sqref="LGA323:LGA329">
    <cfRule type="duplicateValues" dxfId="1" priority="40936"/>
  </conditionalFormatting>
  <conditionalFormatting sqref="LGA330:LGA336">
    <cfRule type="duplicateValues" dxfId="1" priority="35474"/>
  </conditionalFormatting>
  <conditionalFormatting sqref="LGA337:LGA343">
    <cfRule type="duplicateValues" dxfId="1" priority="30012"/>
  </conditionalFormatting>
  <conditionalFormatting sqref="LGA344:LGA347">
    <cfRule type="duplicateValues" dxfId="1" priority="24550"/>
  </conditionalFormatting>
  <conditionalFormatting sqref="LGB323:LGB329">
    <cfRule type="duplicateValues" dxfId="1" priority="19088"/>
  </conditionalFormatting>
  <conditionalFormatting sqref="LGB330:LGB336">
    <cfRule type="duplicateValues" dxfId="1" priority="13627"/>
  </conditionalFormatting>
  <conditionalFormatting sqref="LGB337:LGB343">
    <cfRule type="duplicateValues" dxfId="1" priority="8166"/>
  </conditionalFormatting>
  <conditionalFormatting sqref="LGB344:LGB347">
    <cfRule type="duplicateValues" dxfId="1" priority="2705"/>
  </conditionalFormatting>
  <conditionalFormatting sqref="LGD323:LGD329">
    <cfRule type="duplicateValues" dxfId="1" priority="40935"/>
  </conditionalFormatting>
  <conditionalFormatting sqref="LGD330:LGD336">
    <cfRule type="duplicateValues" dxfId="1" priority="35473"/>
  </conditionalFormatting>
  <conditionalFormatting sqref="LGD337:LGD343">
    <cfRule type="duplicateValues" dxfId="1" priority="30011"/>
  </conditionalFormatting>
  <conditionalFormatting sqref="LGD344:LGD347">
    <cfRule type="duplicateValues" dxfId="1" priority="24549"/>
  </conditionalFormatting>
  <conditionalFormatting sqref="LGE323:LGE329">
    <cfRule type="duplicateValues" dxfId="1" priority="19087"/>
  </conditionalFormatting>
  <conditionalFormatting sqref="LGE330:LGE336">
    <cfRule type="duplicateValues" dxfId="1" priority="13626"/>
  </conditionalFormatting>
  <conditionalFormatting sqref="LGE337:LGE343">
    <cfRule type="duplicateValues" dxfId="1" priority="8165"/>
  </conditionalFormatting>
  <conditionalFormatting sqref="LGE344:LGE347">
    <cfRule type="duplicateValues" dxfId="1" priority="2704"/>
  </conditionalFormatting>
  <conditionalFormatting sqref="LGG323:LGG329">
    <cfRule type="duplicateValues" dxfId="1" priority="40934"/>
  </conditionalFormatting>
  <conditionalFormatting sqref="LGG330:LGG336">
    <cfRule type="duplicateValues" dxfId="1" priority="35472"/>
  </conditionalFormatting>
  <conditionalFormatting sqref="LGG337:LGG343">
    <cfRule type="duplicateValues" dxfId="1" priority="30010"/>
  </conditionalFormatting>
  <conditionalFormatting sqref="LGG344:LGG347">
    <cfRule type="duplicateValues" dxfId="1" priority="24548"/>
  </conditionalFormatting>
  <conditionalFormatting sqref="LGH323:LGH329">
    <cfRule type="duplicateValues" dxfId="1" priority="19086"/>
  </conditionalFormatting>
  <conditionalFormatting sqref="LGH330:LGH336">
    <cfRule type="duplicateValues" dxfId="1" priority="13625"/>
  </conditionalFormatting>
  <conditionalFormatting sqref="LGH337:LGH343">
    <cfRule type="duplicateValues" dxfId="1" priority="8164"/>
  </conditionalFormatting>
  <conditionalFormatting sqref="LGH344:LGH347">
    <cfRule type="duplicateValues" dxfId="1" priority="2703"/>
  </conditionalFormatting>
  <conditionalFormatting sqref="LGJ323:LGJ329">
    <cfRule type="duplicateValues" dxfId="1" priority="40933"/>
  </conditionalFormatting>
  <conditionalFormatting sqref="LGJ330:LGJ336">
    <cfRule type="duplicateValues" dxfId="1" priority="35471"/>
  </conditionalFormatting>
  <conditionalFormatting sqref="LGJ337:LGJ343">
    <cfRule type="duplicateValues" dxfId="1" priority="30009"/>
  </conditionalFormatting>
  <conditionalFormatting sqref="LGJ344:LGJ347">
    <cfRule type="duplicateValues" dxfId="1" priority="24547"/>
  </conditionalFormatting>
  <conditionalFormatting sqref="LGK323:LGK329">
    <cfRule type="duplicateValues" dxfId="1" priority="19085"/>
  </conditionalFormatting>
  <conditionalFormatting sqref="LGK330:LGK336">
    <cfRule type="duplicateValues" dxfId="1" priority="13624"/>
  </conditionalFormatting>
  <conditionalFormatting sqref="LGK337:LGK343">
    <cfRule type="duplicateValues" dxfId="1" priority="8163"/>
  </conditionalFormatting>
  <conditionalFormatting sqref="LGK344:LGK347">
    <cfRule type="duplicateValues" dxfId="1" priority="2702"/>
  </conditionalFormatting>
  <conditionalFormatting sqref="LGM323:LGM329">
    <cfRule type="duplicateValues" dxfId="1" priority="40932"/>
  </conditionalFormatting>
  <conditionalFormatting sqref="LGM330:LGM336">
    <cfRule type="duplicateValues" dxfId="1" priority="35470"/>
  </conditionalFormatting>
  <conditionalFormatting sqref="LGM337:LGM343">
    <cfRule type="duplicateValues" dxfId="1" priority="30008"/>
  </conditionalFormatting>
  <conditionalFormatting sqref="LGM344:LGM347">
    <cfRule type="duplicateValues" dxfId="1" priority="24546"/>
  </conditionalFormatting>
  <conditionalFormatting sqref="LGN323:LGN329">
    <cfRule type="duplicateValues" dxfId="1" priority="19084"/>
  </conditionalFormatting>
  <conditionalFormatting sqref="LGN330:LGN336">
    <cfRule type="duplicateValues" dxfId="1" priority="13623"/>
  </conditionalFormatting>
  <conditionalFormatting sqref="LGN337:LGN343">
    <cfRule type="duplicateValues" dxfId="1" priority="8162"/>
  </conditionalFormatting>
  <conditionalFormatting sqref="LGN344:LGN347">
    <cfRule type="duplicateValues" dxfId="1" priority="2701"/>
  </conditionalFormatting>
  <conditionalFormatting sqref="LGP323:LGP329">
    <cfRule type="duplicateValues" dxfId="1" priority="40931"/>
  </conditionalFormatting>
  <conditionalFormatting sqref="LGP330:LGP336">
    <cfRule type="duplicateValues" dxfId="1" priority="35469"/>
  </conditionalFormatting>
  <conditionalFormatting sqref="LGP337:LGP343">
    <cfRule type="duplicateValues" dxfId="1" priority="30007"/>
  </conditionalFormatting>
  <conditionalFormatting sqref="LGP344:LGP347">
    <cfRule type="duplicateValues" dxfId="1" priority="24545"/>
  </conditionalFormatting>
  <conditionalFormatting sqref="LGQ323:LGQ329">
    <cfRule type="duplicateValues" dxfId="1" priority="19083"/>
  </conditionalFormatting>
  <conditionalFormatting sqref="LGQ330:LGQ336">
    <cfRule type="duplicateValues" dxfId="1" priority="13622"/>
  </conditionalFormatting>
  <conditionalFormatting sqref="LGQ337:LGQ343">
    <cfRule type="duplicateValues" dxfId="1" priority="8161"/>
  </conditionalFormatting>
  <conditionalFormatting sqref="LGQ344:LGQ347">
    <cfRule type="duplicateValues" dxfId="1" priority="2700"/>
  </conditionalFormatting>
  <conditionalFormatting sqref="LGS323:LGS329">
    <cfRule type="duplicateValues" dxfId="1" priority="40930"/>
  </conditionalFormatting>
  <conditionalFormatting sqref="LGS330:LGS336">
    <cfRule type="duplicateValues" dxfId="1" priority="35468"/>
  </conditionalFormatting>
  <conditionalFormatting sqref="LGS337:LGS343">
    <cfRule type="duplicateValues" dxfId="1" priority="30006"/>
  </conditionalFormatting>
  <conditionalFormatting sqref="LGS344:LGS347">
    <cfRule type="duplicateValues" dxfId="1" priority="24544"/>
  </conditionalFormatting>
  <conditionalFormatting sqref="LGT323:LGT329">
    <cfRule type="duplicateValues" dxfId="1" priority="19082"/>
  </conditionalFormatting>
  <conditionalFormatting sqref="LGT330:LGT336">
    <cfRule type="duplicateValues" dxfId="1" priority="13621"/>
  </conditionalFormatting>
  <conditionalFormatting sqref="LGT337:LGT343">
    <cfRule type="duplicateValues" dxfId="1" priority="8160"/>
  </conditionalFormatting>
  <conditionalFormatting sqref="LGT344:LGT347">
    <cfRule type="duplicateValues" dxfId="1" priority="2699"/>
  </conditionalFormatting>
  <conditionalFormatting sqref="LGV323:LGV329">
    <cfRule type="duplicateValues" dxfId="1" priority="40929"/>
  </conditionalFormatting>
  <conditionalFormatting sqref="LGV330:LGV336">
    <cfRule type="duplicateValues" dxfId="1" priority="35467"/>
  </conditionalFormatting>
  <conditionalFormatting sqref="LGV337:LGV343">
    <cfRule type="duplicateValues" dxfId="1" priority="30005"/>
  </conditionalFormatting>
  <conditionalFormatting sqref="LGV344:LGV347">
    <cfRule type="duplicateValues" dxfId="1" priority="24543"/>
  </conditionalFormatting>
  <conditionalFormatting sqref="LGW323:LGW329">
    <cfRule type="duplicateValues" dxfId="1" priority="19081"/>
  </conditionalFormatting>
  <conditionalFormatting sqref="LGW330:LGW336">
    <cfRule type="duplicateValues" dxfId="1" priority="13620"/>
  </conditionalFormatting>
  <conditionalFormatting sqref="LGW337:LGW343">
    <cfRule type="duplicateValues" dxfId="1" priority="8159"/>
  </conditionalFormatting>
  <conditionalFormatting sqref="LGW344:LGW347">
    <cfRule type="duplicateValues" dxfId="1" priority="2698"/>
  </conditionalFormatting>
  <conditionalFormatting sqref="LGY323:LGY329">
    <cfRule type="duplicateValues" dxfId="1" priority="40928"/>
  </conditionalFormatting>
  <conditionalFormatting sqref="LGY330:LGY336">
    <cfRule type="duplicateValues" dxfId="1" priority="35466"/>
  </conditionalFormatting>
  <conditionalFormatting sqref="LGY337:LGY343">
    <cfRule type="duplicateValues" dxfId="1" priority="30004"/>
  </conditionalFormatting>
  <conditionalFormatting sqref="LGY344:LGY347">
    <cfRule type="duplicateValues" dxfId="1" priority="24542"/>
  </conditionalFormatting>
  <conditionalFormatting sqref="LGZ323:LGZ329">
    <cfRule type="duplicateValues" dxfId="1" priority="19080"/>
  </conditionalFormatting>
  <conditionalFormatting sqref="LGZ330:LGZ336">
    <cfRule type="duplicateValues" dxfId="1" priority="13619"/>
  </conditionalFormatting>
  <conditionalFormatting sqref="LGZ337:LGZ343">
    <cfRule type="duplicateValues" dxfId="1" priority="8158"/>
  </conditionalFormatting>
  <conditionalFormatting sqref="LGZ344:LGZ347">
    <cfRule type="duplicateValues" dxfId="1" priority="2697"/>
  </conditionalFormatting>
  <conditionalFormatting sqref="LHB323:LHB329">
    <cfRule type="duplicateValues" dxfId="1" priority="40927"/>
  </conditionalFormatting>
  <conditionalFormatting sqref="LHB330:LHB336">
    <cfRule type="duplicateValues" dxfId="1" priority="35465"/>
  </conditionalFormatting>
  <conditionalFormatting sqref="LHB337:LHB343">
    <cfRule type="duplicateValues" dxfId="1" priority="30003"/>
  </conditionalFormatting>
  <conditionalFormatting sqref="LHB344:LHB347">
    <cfRule type="duplicateValues" dxfId="1" priority="24541"/>
  </conditionalFormatting>
  <conditionalFormatting sqref="LHC323:LHC329">
    <cfRule type="duplicateValues" dxfId="1" priority="19079"/>
  </conditionalFormatting>
  <conditionalFormatting sqref="LHC330:LHC336">
    <cfRule type="duplicateValues" dxfId="1" priority="13618"/>
  </conditionalFormatting>
  <conditionalFormatting sqref="LHC337:LHC343">
    <cfRule type="duplicateValues" dxfId="1" priority="8157"/>
  </conditionalFormatting>
  <conditionalFormatting sqref="LHC344:LHC347">
    <cfRule type="duplicateValues" dxfId="1" priority="2696"/>
  </conditionalFormatting>
  <conditionalFormatting sqref="LHE323:LHE329">
    <cfRule type="duplicateValues" dxfId="1" priority="40926"/>
  </conditionalFormatting>
  <conditionalFormatting sqref="LHE330:LHE336">
    <cfRule type="duplicateValues" dxfId="1" priority="35464"/>
  </conditionalFormatting>
  <conditionalFormatting sqref="LHE337:LHE343">
    <cfRule type="duplicateValues" dxfId="1" priority="30002"/>
  </conditionalFormatting>
  <conditionalFormatting sqref="LHE344:LHE347">
    <cfRule type="duplicateValues" dxfId="1" priority="24540"/>
  </conditionalFormatting>
  <conditionalFormatting sqref="LHF323:LHF329">
    <cfRule type="duplicateValues" dxfId="1" priority="19078"/>
  </conditionalFormatting>
  <conditionalFormatting sqref="LHF330:LHF336">
    <cfRule type="duplicateValues" dxfId="1" priority="13617"/>
  </conditionalFormatting>
  <conditionalFormatting sqref="LHF337:LHF343">
    <cfRule type="duplicateValues" dxfId="1" priority="8156"/>
  </conditionalFormatting>
  <conditionalFormatting sqref="LHF344:LHF347">
    <cfRule type="duplicateValues" dxfId="1" priority="2695"/>
  </conditionalFormatting>
  <conditionalFormatting sqref="LHH323:LHH329">
    <cfRule type="duplicateValues" dxfId="1" priority="40925"/>
  </conditionalFormatting>
  <conditionalFormatting sqref="LHH330:LHH336">
    <cfRule type="duplicateValues" dxfId="1" priority="35463"/>
  </conditionalFormatting>
  <conditionalFormatting sqref="LHH337:LHH343">
    <cfRule type="duplicateValues" dxfId="1" priority="30001"/>
  </conditionalFormatting>
  <conditionalFormatting sqref="LHH344:LHH347">
    <cfRule type="duplicateValues" dxfId="1" priority="24539"/>
  </conditionalFormatting>
  <conditionalFormatting sqref="LHI323:LHI329">
    <cfRule type="duplicateValues" dxfId="1" priority="19077"/>
  </conditionalFormatting>
  <conditionalFormatting sqref="LHI330:LHI336">
    <cfRule type="duplicateValues" dxfId="1" priority="13616"/>
  </conditionalFormatting>
  <conditionalFormatting sqref="LHI337:LHI343">
    <cfRule type="duplicateValues" dxfId="1" priority="8155"/>
  </conditionalFormatting>
  <conditionalFormatting sqref="LHI344:LHI347">
    <cfRule type="duplicateValues" dxfId="1" priority="2694"/>
  </conditionalFormatting>
  <conditionalFormatting sqref="LHK323:LHK329">
    <cfRule type="duplicateValues" dxfId="1" priority="40924"/>
  </conditionalFormatting>
  <conditionalFormatting sqref="LHK330:LHK336">
    <cfRule type="duplicateValues" dxfId="1" priority="35462"/>
  </conditionalFormatting>
  <conditionalFormatting sqref="LHK337:LHK343">
    <cfRule type="duplicateValues" dxfId="1" priority="30000"/>
  </conditionalFormatting>
  <conditionalFormatting sqref="LHK344:LHK347">
    <cfRule type="duplicateValues" dxfId="1" priority="24538"/>
  </conditionalFormatting>
  <conditionalFormatting sqref="LHL323:LHL329">
    <cfRule type="duplicateValues" dxfId="1" priority="19076"/>
  </conditionalFormatting>
  <conditionalFormatting sqref="LHL330:LHL336">
    <cfRule type="duplicateValues" dxfId="1" priority="13615"/>
  </conditionalFormatting>
  <conditionalFormatting sqref="LHL337:LHL343">
    <cfRule type="duplicateValues" dxfId="1" priority="8154"/>
  </conditionalFormatting>
  <conditionalFormatting sqref="LHL344:LHL347">
    <cfRule type="duplicateValues" dxfId="1" priority="2693"/>
  </conditionalFormatting>
  <conditionalFormatting sqref="LHN323:LHN329">
    <cfRule type="duplicateValues" dxfId="1" priority="40923"/>
  </conditionalFormatting>
  <conditionalFormatting sqref="LHN330:LHN336">
    <cfRule type="duplicateValues" dxfId="1" priority="35461"/>
  </conditionalFormatting>
  <conditionalFormatting sqref="LHN337:LHN343">
    <cfRule type="duplicateValues" dxfId="1" priority="29999"/>
  </conditionalFormatting>
  <conditionalFormatting sqref="LHN344:LHN347">
    <cfRule type="duplicateValues" dxfId="1" priority="24537"/>
  </conditionalFormatting>
  <conditionalFormatting sqref="LHO323:LHO329">
    <cfRule type="duplicateValues" dxfId="1" priority="19075"/>
  </conditionalFormatting>
  <conditionalFormatting sqref="LHO330:LHO336">
    <cfRule type="duplicateValues" dxfId="1" priority="13614"/>
  </conditionalFormatting>
  <conditionalFormatting sqref="LHO337:LHO343">
    <cfRule type="duplicateValues" dxfId="1" priority="8153"/>
  </conditionalFormatting>
  <conditionalFormatting sqref="LHO344:LHO347">
    <cfRule type="duplicateValues" dxfId="1" priority="2692"/>
  </conditionalFormatting>
  <conditionalFormatting sqref="LHQ323:LHQ329">
    <cfRule type="duplicateValues" dxfId="1" priority="40922"/>
  </conditionalFormatting>
  <conditionalFormatting sqref="LHQ330:LHQ336">
    <cfRule type="duplicateValues" dxfId="1" priority="35460"/>
  </conditionalFormatting>
  <conditionalFormatting sqref="LHQ337:LHQ343">
    <cfRule type="duplicateValues" dxfId="1" priority="29998"/>
  </conditionalFormatting>
  <conditionalFormatting sqref="LHQ344:LHQ347">
    <cfRule type="duplicateValues" dxfId="1" priority="24536"/>
  </conditionalFormatting>
  <conditionalFormatting sqref="LHR323:LHR329">
    <cfRule type="duplicateValues" dxfId="1" priority="19074"/>
  </conditionalFormatting>
  <conditionalFormatting sqref="LHR330:LHR336">
    <cfRule type="duplicateValues" dxfId="1" priority="13613"/>
  </conditionalFormatting>
  <conditionalFormatting sqref="LHR337:LHR343">
    <cfRule type="duplicateValues" dxfId="1" priority="8152"/>
  </conditionalFormatting>
  <conditionalFormatting sqref="LHR344:LHR347">
    <cfRule type="duplicateValues" dxfId="1" priority="2691"/>
  </conditionalFormatting>
  <conditionalFormatting sqref="LHT323:LHT329">
    <cfRule type="duplicateValues" dxfId="1" priority="40921"/>
  </conditionalFormatting>
  <conditionalFormatting sqref="LHT330:LHT336">
    <cfRule type="duplicateValues" dxfId="1" priority="35459"/>
  </conditionalFormatting>
  <conditionalFormatting sqref="LHT337:LHT343">
    <cfRule type="duplicateValues" dxfId="1" priority="29997"/>
  </conditionalFormatting>
  <conditionalFormatting sqref="LHT344:LHT347">
    <cfRule type="duplicateValues" dxfId="1" priority="24535"/>
  </conditionalFormatting>
  <conditionalFormatting sqref="LHU323:LHU329">
    <cfRule type="duplicateValues" dxfId="1" priority="19073"/>
  </conditionalFormatting>
  <conditionalFormatting sqref="LHU330:LHU336">
    <cfRule type="duplicateValues" dxfId="1" priority="13612"/>
  </conditionalFormatting>
  <conditionalFormatting sqref="LHU337:LHU343">
    <cfRule type="duplicateValues" dxfId="1" priority="8151"/>
  </conditionalFormatting>
  <conditionalFormatting sqref="LHU344:LHU347">
    <cfRule type="duplicateValues" dxfId="1" priority="2690"/>
  </conditionalFormatting>
  <conditionalFormatting sqref="LHW323:LHW329">
    <cfRule type="duplicateValues" dxfId="1" priority="40920"/>
  </conditionalFormatting>
  <conditionalFormatting sqref="LHW330:LHW336">
    <cfRule type="duplicateValues" dxfId="1" priority="35458"/>
  </conditionalFormatting>
  <conditionalFormatting sqref="LHW337:LHW343">
    <cfRule type="duplicateValues" dxfId="1" priority="29996"/>
  </conditionalFormatting>
  <conditionalFormatting sqref="LHW344:LHW347">
    <cfRule type="duplicateValues" dxfId="1" priority="24534"/>
  </conditionalFormatting>
  <conditionalFormatting sqref="LHX323:LHX329">
    <cfRule type="duplicateValues" dxfId="1" priority="19072"/>
  </conditionalFormatting>
  <conditionalFormatting sqref="LHX330:LHX336">
    <cfRule type="duplicateValues" dxfId="1" priority="13611"/>
  </conditionalFormatting>
  <conditionalFormatting sqref="LHX337:LHX343">
    <cfRule type="duplicateValues" dxfId="1" priority="8150"/>
  </conditionalFormatting>
  <conditionalFormatting sqref="LHX344:LHX347">
    <cfRule type="duplicateValues" dxfId="1" priority="2689"/>
  </conditionalFormatting>
  <conditionalFormatting sqref="LHZ323:LHZ329">
    <cfRule type="duplicateValues" dxfId="1" priority="40919"/>
  </conditionalFormatting>
  <conditionalFormatting sqref="LHZ330:LHZ336">
    <cfRule type="duplicateValues" dxfId="1" priority="35457"/>
  </conditionalFormatting>
  <conditionalFormatting sqref="LHZ337:LHZ343">
    <cfRule type="duplicateValues" dxfId="1" priority="29995"/>
  </conditionalFormatting>
  <conditionalFormatting sqref="LHZ344:LHZ347">
    <cfRule type="duplicateValues" dxfId="1" priority="24533"/>
  </conditionalFormatting>
  <conditionalFormatting sqref="LIA323:LIA329">
    <cfRule type="duplicateValues" dxfId="1" priority="19071"/>
  </conditionalFormatting>
  <conditionalFormatting sqref="LIA330:LIA336">
    <cfRule type="duplicateValues" dxfId="1" priority="13610"/>
  </conditionalFormatting>
  <conditionalFormatting sqref="LIA337:LIA343">
    <cfRule type="duplicateValues" dxfId="1" priority="8149"/>
  </conditionalFormatting>
  <conditionalFormatting sqref="LIA344:LIA347">
    <cfRule type="duplicateValues" dxfId="1" priority="2688"/>
  </conditionalFormatting>
  <conditionalFormatting sqref="LIC323:LIC329">
    <cfRule type="duplicateValues" dxfId="1" priority="40918"/>
  </conditionalFormatting>
  <conditionalFormatting sqref="LIC330:LIC336">
    <cfRule type="duplicateValues" dxfId="1" priority="35456"/>
  </conditionalFormatting>
  <conditionalFormatting sqref="LIC337:LIC343">
    <cfRule type="duplicateValues" dxfId="1" priority="29994"/>
  </conditionalFormatting>
  <conditionalFormatting sqref="LIC344:LIC347">
    <cfRule type="duplicateValues" dxfId="1" priority="24532"/>
  </conditionalFormatting>
  <conditionalFormatting sqref="LID323:LID329">
    <cfRule type="duplicateValues" dxfId="1" priority="19070"/>
  </conditionalFormatting>
  <conditionalFormatting sqref="LID330:LID336">
    <cfRule type="duplicateValues" dxfId="1" priority="13609"/>
  </conditionalFormatting>
  <conditionalFormatting sqref="LID337:LID343">
    <cfRule type="duplicateValues" dxfId="1" priority="8148"/>
  </conditionalFormatting>
  <conditionalFormatting sqref="LID344:LID347">
    <cfRule type="duplicateValues" dxfId="1" priority="2687"/>
  </conditionalFormatting>
  <conditionalFormatting sqref="LIF323:LIF329">
    <cfRule type="duplicateValues" dxfId="1" priority="40917"/>
  </conditionalFormatting>
  <conditionalFormatting sqref="LIF330:LIF336">
    <cfRule type="duplicateValues" dxfId="1" priority="35455"/>
  </conditionalFormatting>
  <conditionalFormatting sqref="LIF337:LIF343">
    <cfRule type="duplicateValues" dxfId="1" priority="29993"/>
  </conditionalFormatting>
  <conditionalFormatting sqref="LIF344:LIF347">
    <cfRule type="duplicateValues" dxfId="1" priority="24531"/>
  </conditionalFormatting>
  <conditionalFormatting sqref="LIG323:LIG329">
    <cfRule type="duplicateValues" dxfId="1" priority="19069"/>
  </conditionalFormatting>
  <conditionalFormatting sqref="LIG330:LIG336">
    <cfRule type="duplicateValues" dxfId="1" priority="13608"/>
  </conditionalFormatting>
  <conditionalFormatting sqref="LIG337:LIG343">
    <cfRule type="duplicateValues" dxfId="1" priority="8147"/>
  </conditionalFormatting>
  <conditionalFormatting sqref="LIG344:LIG347">
    <cfRule type="duplicateValues" dxfId="1" priority="2686"/>
  </conditionalFormatting>
  <conditionalFormatting sqref="LII323:LII329">
    <cfRule type="duplicateValues" dxfId="1" priority="40916"/>
  </conditionalFormatting>
  <conditionalFormatting sqref="LII330:LII336">
    <cfRule type="duplicateValues" dxfId="1" priority="35454"/>
  </conditionalFormatting>
  <conditionalFormatting sqref="LII337:LII343">
    <cfRule type="duplicateValues" dxfId="1" priority="29992"/>
  </conditionalFormatting>
  <conditionalFormatting sqref="LII344:LII347">
    <cfRule type="duplicateValues" dxfId="1" priority="24530"/>
  </conditionalFormatting>
  <conditionalFormatting sqref="LIJ323:LIJ329">
    <cfRule type="duplicateValues" dxfId="1" priority="19068"/>
  </conditionalFormatting>
  <conditionalFormatting sqref="LIJ330:LIJ336">
    <cfRule type="duplicateValues" dxfId="1" priority="13607"/>
  </conditionalFormatting>
  <conditionalFormatting sqref="LIJ337:LIJ343">
    <cfRule type="duplicateValues" dxfId="1" priority="8146"/>
  </conditionalFormatting>
  <conditionalFormatting sqref="LIJ344:LIJ347">
    <cfRule type="duplicateValues" dxfId="1" priority="2685"/>
  </conditionalFormatting>
  <conditionalFormatting sqref="LIL323:LIL329">
    <cfRule type="duplicateValues" dxfId="1" priority="40915"/>
  </conditionalFormatting>
  <conditionalFormatting sqref="LIL330:LIL336">
    <cfRule type="duplicateValues" dxfId="1" priority="35453"/>
  </conditionalFormatting>
  <conditionalFormatting sqref="LIL337:LIL343">
    <cfRule type="duplicateValues" dxfId="1" priority="29991"/>
  </conditionalFormatting>
  <conditionalFormatting sqref="LIL344:LIL347">
    <cfRule type="duplicateValues" dxfId="1" priority="24529"/>
  </conditionalFormatting>
  <conditionalFormatting sqref="LIM323:LIM329">
    <cfRule type="duplicateValues" dxfId="1" priority="19067"/>
  </conditionalFormatting>
  <conditionalFormatting sqref="LIM330:LIM336">
    <cfRule type="duplicateValues" dxfId="1" priority="13606"/>
  </conditionalFormatting>
  <conditionalFormatting sqref="LIM337:LIM343">
    <cfRule type="duplicateValues" dxfId="1" priority="8145"/>
  </conditionalFormatting>
  <conditionalFormatting sqref="LIM344:LIM347">
    <cfRule type="duplicateValues" dxfId="1" priority="2684"/>
  </conditionalFormatting>
  <conditionalFormatting sqref="LIO323:LIO329">
    <cfRule type="duplicateValues" dxfId="1" priority="40914"/>
  </conditionalFormatting>
  <conditionalFormatting sqref="LIO330:LIO336">
    <cfRule type="duplicateValues" dxfId="1" priority="35452"/>
  </conditionalFormatting>
  <conditionalFormatting sqref="LIO337:LIO343">
    <cfRule type="duplicateValues" dxfId="1" priority="29990"/>
  </conditionalFormatting>
  <conditionalFormatting sqref="LIO344:LIO347">
    <cfRule type="duplicateValues" dxfId="1" priority="24528"/>
  </conditionalFormatting>
  <conditionalFormatting sqref="LIP323:LIP329">
    <cfRule type="duplicateValues" dxfId="1" priority="19066"/>
  </conditionalFormatting>
  <conditionalFormatting sqref="LIP330:LIP336">
    <cfRule type="duplicateValues" dxfId="1" priority="13605"/>
  </conditionalFormatting>
  <conditionalFormatting sqref="LIP337:LIP343">
    <cfRule type="duplicateValues" dxfId="1" priority="8144"/>
  </conditionalFormatting>
  <conditionalFormatting sqref="LIP344:LIP347">
    <cfRule type="duplicateValues" dxfId="1" priority="2683"/>
  </conditionalFormatting>
  <conditionalFormatting sqref="LIR323:LIR329">
    <cfRule type="duplicateValues" dxfId="1" priority="40913"/>
  </conditionalFormatting>
  <conditionalFormatting sqref="LIR330:LIR336">
    <cfRule type="duplicateValues" dxfId="1" priority="35451"/>
  </conditionalFormatting>
  <conditionalFormatting sqref="LIR337:LIR343">
    <cfRule type="duplicateValues" dxfId="1" priority="29989"/>
  </conditionalFormatting>
  <conditionalFormatting sqref="LIR344:LIR347">
    <cfRule type="duplicateValues" dxfId="1" priority="24527"/>
  </conditionalFormatting>
  <conditionalFormatting sqref="LIS323:LIS329">
    <cfRule type="duplicateValues" dxfId="1" priority="19065"/>
  </conditionalFormatting>
  <conditionalFormatting sqref="LIS330:LIS336">
    <cfRule type="duplicateValues" dxfId="1" priority="13604"/>
  </conditionalFormatting>
  <conditionalFormatting sqref="LIS337:LIS343">
    <cfRule type="duplicateValues" dxfId="1" priority="8143"/>
  </conditionalFormatting>
  <conditionalFormatting sqref="LIS344:LIS347">
    <cfRule type="duplicateValues" dxfId="1" priority="2682"/>
  </conditionalFormatting>
  <conditionalFormatting sqref="LIU323:LIU329">
    <cfRule type="duplicateValues" dxfId="1" priority="40912"/>
  </conditionalFormatting>
  <conditionalFormatting sqref="LIU330:LIU336">
    <cfRule type="duplicateValues" dxfId="1" priority="35450"/>
  </conditionalFormatting>
  <conditionalFormatting sqref="LIU337:LIU343">
    <cfRule type="duplicateValues" dxfId="1" priority="29988"/>
  </conditionalFormatting>
  <conditionalFormatting sqref="LIU344:LIU347">
    <cfRule type="duplicateValues" dxfId="1" priority="24526"/>
  </conditionalFormatting>
  <conditionalFormatting sqref="LIV323:LIV329">
    <cfRule type="duplicateValues" dxfId="1" priority="19064"/>
  </conditionalFormatting>
  <conditionalFormatting sqref="LIV330:LIV336">
    <cfRule type="duplicateValues" dxfId="1" priority="13603"/>
  </conditionalFormatting>
  <conditionalFormatting sqref="LIV337:LIV343">
    <cfRule type="duplicateValues" dxfId="1" priority="8142"/>
  </conditionalFormatting>
  <conditionalFormatting sqref="LIV344:LIV347">
    <cfRule type="duplicateValues" dxfId="1" priority="2681"/>
  </conditionalFormatting>
  <conditionalFormatting sqref="LIX323:LIX329">
    <cfRule type="duplicateValues" dxfId="1" priority="40911"/>
  </conditionalFormatting>
  <conditionalFormatting sqref="LIX330:LIX336">
    <cfRule type="duplicateValues" dxfId="1" priority="35449"/>
  </conditionalFormatting>
  <conditionalFormatting sqref="LIX337:LIX343">
    <cfRule type="duplicateValues" dxfId="1" priority="29987"/>
  </conditionalFormatting>
  <conditionalFormatting sqref="LIX344:LIX347">
    <cfRule type="duplicateValues" dxfId="1" priority="24525"/>
  </conditionalFormatting>
  <conditionalFormatting sqref="LIY323:LIY329">
    <cfRule type="duplicateValues" dxfId="1" priority="19063"/>
  </conditionalFormatting>
  <conditionalFormatting sqref="LIY330:LIY336">
    <cfRule type="duplicateValues" dxfId="1" priority="13602"/>
  </conditionalFormatting>
  <conditionalFormatting sqref="LIY337:LIY343">
    <cfRule type="duplicateValues" dxfId="1" priority="8141"/>
  </conditionalFormatting>
  <conditionalFormatting sqref="LIY344:LIY347">
    <cfRule type="duplicateValues" dxfId="1" priority="2680"/>
  </conditionalFormatting>
  <conditionalFormatting sqref="LJA323:LJA329">
    <cfRule type="duplicateValues" dxfId="1" priority="40910"/>
  </conditionalFormatting>
  <conditionalFormatting sqref="LJA330:LJA336">
    <cfRule type="duplicateValues" dxfId="1" priority="35448"/>
  </conditionalFormatting>
  <conditionalFormatting sqref="LJA337:LJA343">
    <cfRule type="duplicateValues" dxfId="1" priority="29986"/>
  </conditionalFormatting>
  <conditionalFormatting sqref="LJA344:LJA347">
    <cfRule type="duplicateValues" dxfId="1" priority="24524"/>
  </conditionalFormatting>
  <conditionalFormatting sqref="LJB323:LJB329">
    <cfRule type="duplicateValues" dxfId="1" priority="19062"/>
  </conditionalFormatting>
  <conditionalFormatting sqref="LJB330:LJB336">
    <cfRule type="duplicateValues" dxfId="1" priority="13601"/>
  </conditionalFormatting>
  <conditionalFormatting sqref="LJB337:LJB343">
    <cfRule type="duplicateValues" dxfId="1" priority="8140"/>
  </conditionalFormatting>
  <conditionalFormatting sqref="LJB344:LJB347">
    <cfRule type="duplicateValues" dxfId="1" priority="2679"/>
  </conditionalFormatting>
  <conditionalFormatting sqref="LJD323:LJD329">
    <cfRule type="duplicateValues" dxfId="1" priority="40909"/>
  </conditionalFormatting>
  <conditionalFormatting sqref="LJD330:LJD336">
    <cfRule type="duplicateValues" dxfId="1" priority="35447"/>
  </conditionalFormatting>
  <conditionalFormatting sqref="LJD337:LJD343">
    <cfRule type="duplicateValues" dxfId="1" priority="29985"/>
  </conditionalFormatting>
  <conditionalFormatting sqref="LJD344:LJD347">
    <cfRule type="duplicateValues" dxfId="1" priority="24523"/>
  </conditionalFormatting>
  <conditionalFormatting sqref="LJE323:LJE329">
    <cfRule type="duplicateValues" dxfId="1" priority="19061"/>
  </conditionalFormatting>
  <conditionalFormatting sqref="LJE330:LJE336">
    <cfRule type="duplicateValues" dxfId="1" priority="13600"/>
  </conditionalFormatting>
  <conditionalFormatting sqref="LJE337:LJE343">
    <cfRule type="duplicateValues" dxfId="1" priority="8139"/>
  </conditionalFormatting>
  <conditionalFormatting sqref="LJE344:LJE347">
    <cfRule type="duplicateValues" dxfId="1" priority="2678"/>
  </conditionalFormatting>
  <conditionalFormatting sqref="LJG323:LJG329">
    <cfRule type="duplicateValues" dxfId="1" priority="40908"/>
  </conditionalFormatting>
  <conditionalFormatting sqref="LJG330:LJG336">
    <cfRule type="duplicateValues" dxfId="1" priority="35446"/>
  </conditionalFormatting>
  <conditionalFormatting sqref="LJG337:LJG343">
    <cfRule type="duplicateValues" dxfId="1" priority="29984"/>
  </conditionalFormatting>
  <conditionalFormatting sqref="LJG344:LJG347">
    <cfRule type="duplicateValues" dxfId="1" priority="24522"/>
  </conditionalFormatting>
  <conditionalFormatting sqref="LJH323:LJH329">
    <cfRule type="duplicateValues" dxfId="1" priority="19060"/>
  </conditionalFormatting>
  <conditionalFormatting sqref="LJH330:LJH336">
    <cfRule type="duplicateValues" dxfId="1" priority="13599"/>
  </conditionalFormatting>
  <conditionalFormatting sqref="LJH337:LJH343">
    <cfRule type="duplicateValues" dxfId="1" priority="8138"/>
  </conditionalFormatting>
  <conditionalFormatting sqref="LJH344:LJH347">
    <cfRule type="duplicateValues" dxfId="1" priority="2677"/>
  </conditionalFormatting>
  <conditionalFormatting sqref="LJJ323:LJJ329">
    <cfRule type="duplicateValues" dxfId="1" priority="40907"/>
  </conditionalFormatting>
  <conditionalFormatting sqref="LJJ330:LJJ336">
    <cfRule type="duplicateValues" dxfId="1" priority="35445"/>
  </conditionalFormatting>
  <conditionalFormatting sqref="LJJ337:LJJ343">
    <cfRule type="duplicateValues" dxfId="1" priority="29983"/>
  </conditionalFormatting>
  <conditionalFormatting sqref="LJJ344:LJJ347">
    <cfRule type="duplicateValues" dxfId="1" priority="24521"/>
  </conditionalFormatting>
  <conditionalFormatting sqref="LJK323:LJK329">
    <cfRule type="duplicateValues" dxfId="1" priority="19059"/>
  </conditionalFormatting>
  <conditionalFormatting sqref="LJK330:LJK336">
    <cfRule type="duplicateValues" dxfId="1" priority="13598"/>
  </conditionalFormatting>
  <conditionalFormatting sqref="LJK337:LJK343">
    <cfRule type="duplicateValues" dxfId="1" priority="8137"/>
  </conditionalFormatting>
  <conditionalFormatting sqref="LJK344:LJK347">
    <cfRule type="duplicateValues" dxfId="1" priority="2676"/>
  </conditionalFormatting>
  <conditionalFormatting sqref="LJM323:LJM329">
    <cfRule type="duplicateValues" dxfId="1" priority="40906"/>
  </conditionalFormatting>
  <conditionalFormatting sqref="LJM330:LJM336">
    <cfRule type="duplicateValues" dxfId="1" priority="35444"/>
  </conditionalFormatting>
  <conditionalFormatting sqref="LJM337:LJM343">
    <cfRule type="duplicateValues" dxfId="1" priority="29982"/>
  </conditionalFormatting>
  <conditionalFormatting sqref="LJM344:LJM347">
    <cfRule type="duplicateValues" dxfId="1" priority="24520"/>
  </conditionalFormatting>
  <conditionalFormatting sqref="LJN323:LJN329">
    <cfRule type="duplicateValues" dxfId="1" priority="19058"/>
  </conditionalFormatting>
  <conditionalFormatting sqref="LJN330:LJN336">
    <cfRule type="duplicateValues" dxfId="1" priority="13597"/>
  </conditionalFormatting>
  <conditionalFormatting sqref="LJN337:LJN343">
    <cfRule type="duplicateValues" dxfId="1" priority="8136"/>
  </conditionalFormatting>
  <conditionalFormatting sqref="LJN344:LJN347">
    <cfRule type="duplicateValues" dxfId="1" priority="2675"/>
  </conditionalFormatting>
  <conditionalFormatting sqref="LJP323:LJP329">
    <cfRule type="duplicateValues" dxfId="1" priority="40905"/>
  </conditionalFormatting>
  <conditionalFormatting sqref="LJP330:LJP336">
    <cfRule type="duplicateValues" dxfId="1" priority="35443"/>
  </conditionalFormatting>
  <conditionalFormatting sqref="LJP337:LJP343">
    <cfRule type="duplicateValues" dxfId="1" priority="29981"/>
  </conditionalFormatting>
  <conditionalFormatting sqref="LJP344:LJP347">
    <cfRule type="duplicateValues" dxfId="1" priority="24519"/>
  </conditionalFormatting>
  <conditionalFormatting sqref="LJQ323:LJQ329">
    <cfRule type="duplicateValues" dxfId="1" priority="19057"/>
  </conditionalFormatting>
  <conditionalFormatting sqref="LJQ330:LJQ336">
    <cfRule type="duplicateValues" dxfId="1" priority="13596"/>
  </conditionalFormatting>
  <conditionalFormatting sqref="LJQ337:LJQ343">
    <cfRule type="duplicateValues" dxfId="1" priority="8135"/>
  </conditionalFormatting>
  <conditionalFormatting sqref="LJQ344:LJQ347">
    <cfRule type="duplicateValues" dxfId="1" priority="2674"/>
  </conditionalFormatting>
  <conditionalFormatting sqref="LJS323:LJS329">
    <cfRule type="duplicateValues" dxfId="1" priority="40904"/>
  </conditionalFormatting>
  <conditionalFormatting sqref="LJS330:LJS336">
    <cfRule type="duplicateValues" dxfId="1" priority="35442"/>
  </conditionalFormatting>
  <conditionalFormatting sqref="LJS337:LJS343">
    <cfRule type="duplicateValues" dxfId="1" priority="29980"/>
  </conditionalFormatting>
  <conditionalFormatting sqref="LJS344:LJS347">
    <cfRule type="duplicateValues" dxfId="1" priority="24518"/>
  </conditionalFormatting>
  <conditionalFormatting sqref="LJT323:LJT329">
    <cfRule type="duplicateValues" dxfId="1" priority="19056"/>
  </conditionalFormatting>
  <conditionalFormatting sqref="LJT330:LJT336">
    <cfRule type="duplicateValues" dxfId="1" priority="13595"/>
  </conditionalFormatting>
  <conditionalFormatting sqref="LJT337:LJT343">
    <cfRule type="duplicateValues" dxfId="1" priority="8134"/>
  </conditionalFormatting>
  <conditionalFormatting sqref="LJT344:LJT347">
    <cfRule type="duplicateValues" dxfId="1" priority="2673"/>
  </conditionalFormatting>
  <conditionalFormatting sqref="LJV323:LJV329">
    <cfRule type="duplicateValues" dxfId="1" priority="40903"/>
  </conditionalFormatting>
  <conditionalFormatting sqref="LJV330:LJV336">
    <cfRule type="duplicateValues" dxfId="1" priority="35441"/>
  </conditionalFormatting>
  <conditionalFormatting sqref="LJV337:LJV343">
    <cfRule type="duplicateValues" dxfId="1" priority="29979"/>
  </conditionalFormatting>
  <conditionalFormatting sqref="LJV344:LJV347">
    <cfRule type="duplicateValues" dxfId="1" priority="24517"/>
  </conditionalFormatting>
  <conditionalFormatting sqref="LJW323:LJW329">
    <cfRule type="duplicateValues" dxfId="1" priority="19055"/>
  </conditionalFormatting>
  <conditionalFormatting sqref="LJW330:LJW336">
    <cfRule type="duplicateValues" dxfId="1" priority="13594"/>
  </conditionalFormatting>
  <conditionalFormatting sqref="LJW337:LJW343">
    <cfRule type="duplicateValues" dxfId="1" priority="8133"/>
  </conditionalFormatting>
  <conditionalFormatting sqref="LJW344:LJW347">
    <cfRule type="duplicateValues" dxfId="1" priority="2672"/>
  </conditionalFormatting>
  <conditionalFormatting sqref="LJY323:LJY329">
    <cfRule type="duplicateValues" dxfId="1" priority="40902"/>
  </conditionalFormatting>
  <conditionalFormatting sqref="LJY330:LJY336">
    <cfRule type="duplicateValues" dxfId="1" priority="35440"/>
  </conditionalFormatting>
  <conditionalFormatting sqref="LJY337:LJY343">
    <cfRule type="duplicateValues" dxfId="1" priority="29978"/>
  </conditionalFormatting>
  <conditionalFormatting sqref="LJY344:LJY347">
    <cfRule type="duplicateValues" dxfId="1" priority="24516"/>
  </conditionalFormatting>
  <conditionalFormatting sqref="LJZ323:LJZ329">
    <cfRule type="duplicateValues" dxfId="1" priority="19054"/>
  </conditionalFormatting>
  <conditionalFormatting sqref="LJZ330:LJZ336">
    <cfRule type="duplicateValues" dxfId="1" priority="13593"/>
  </conditionalFormatting>
  <conditionalFormatting sqref="LJZ337:LJZ343">
    <cfRule type="duplicateValues" dxfId="1" priority="8132"/>
  </conditionalFormatting>
  <conditionalFormatting sqref="LJZ344:LJZ347">
    <cfRule type="duplicateValues" dxfId="1" priority="2671"/>
  </conditionalFormatting>
  <conditionalFormatting sqref="LKB323:LKB329">
    <cfRule type="duplicateValues" dxfId="1" priority="40901"/>
  </conditionalFormatting>
  <conditionalFormatting sqref="LKB330:LKB336">
    <cfRule type="duplicateValues" dxfId="1" priority="35439"/>
  </conditionalFormatting>
  <conditionalFormatting sqref="LKB337:LKB343">
    <cfRule type="duplicateValues" dxfId="1" priority="29977"/>
  </conditionalFormatting>
  <conditionalFormatting sqref="LKB344:LKB347">
    <cfRule type="duplicateValues" dxfId="1" priority="24515"/>
  </conditionalFormatting>
  <conditionalFormatting sqref="LKC323:LKC329">
    <cfRule type="duplicateValues" dxfId="1" priority="19053"/>
  </conditionalFormatting>
  <conditionalFormatting sqref="LKC330:LKC336">
    <cfRule type="duplicateValues" dxfId="1" priority="13592"/>
  </conditionalFormatting>
  <conditionalFormatting sqref="LKC337:LKC343">
    <cfRule type="duplicateValues" dxfId="1" priority="8131"/>
  </conditionalFormatting>
  <conditionalFormatting sqref="LKC344:LKC347">
    <cfRule type="duplicateValues" dxfId="1" priority="2670"/>
  </conditionalFormatting>
  <conditionalFormatting sqref="LKE323:LKE329">
    <cfRule type="duplicateValues" dxfId="1" priority="40900"/>
  </conditionalFormatting>
  <conditionalFormatting sqref="LKE330:LKE336">
    <cfRule type="duplicateValues" dxfId="1" priority="35438"/>
  </conditionalFormatting>
  <conditionalFormatting sqref="LKE337:LKE343">
    <cfRule type="duplicateValues" dxfId="1" priority="29976"/>
  </conditionalFormatting>
  <conditionalFormatting sqref="LKE344:LKE347">
    <cfRule type="duplicateValues" dxfId="1" priority="24514"/>
  </conditionalFormatting>
  <conditionalFormatting sqref="LKF323:LKF329">
    <cfRule type="duplicateValues" dxfId="1" priority="19052"/>
  </conditionalFormatting>
  <conditionalFormatting sqref="LKF330:LKF336">
    <cfRule type="duplicateValues" dxfId="1" priority="13591"/>
  </conditionalFormatting>
  <conditionalFormatting sqref="LKF337:LKF343">
    <cfRule type="duplicateValues" dxfId="1" priority="8130"/>
  </conditionalFormatting>
  <conditionalFormatting sqref="LKF344:LKF347">
    <cfRule type="duplicateValues" dxfId="1" priority="2669"/>
  </conditionalFormatting>
  <conditionalFormatting sqref="LKH323:LKH329">
    <cfRule type="duplicateValues" dxfId="1" priority="40899"/>
  </conditionalFormatting>
  <conditionalFormatting sqref="LKH330:LKH336">
    <cfRule type="duplicateValues" dxfId="1" priority="35437"/>
  </conditionalFormatting>
  <conditionalFormatting sqref="LKH337:LKH343">
    <cfRule type="duplicateValues" dxfId="1" priority="29975"/>
  </conditionalFormatting>
  <conditionalFormatting sqref="LKH344:LKH347">
    <cfRule type="duplicateValues" dxfId="1" priority="24513"/>
  </conditionalFormatting>
  <conditionalFormatting sqref="LKI323:LKI329">
    <cfRule type="duplicateValues" dxfId="1" priority="19051"/>
  </conditionalFormatting>
  <conditionalFormatting sqref="LKI330:LKI336">
    <cfRule type="duplicateValues" dxfId="1" priority="13590"/>
  </conditionalFormatting>
  <conditionalFormatting sqref="LKI337:LKI343">
    <cfRule type="duplicateValues" dxfId="1" priority="8129"/>
  </conditionalFormatting>
  <conditionalFormatting sqref="LKI344:LKI347">
    <cfRule type="duplicateValues" dxfId="1" priority="2668"/>
  </conditionalFormatting>
  <conditionalFormatting sqref="LKK323:LKK329">
    <cfRule type="duplicateValues" dxfId="1" priority="40898"/>
  </conditionalFormatting>
  <conditionalFormatting sqref="LKK330:LKK336">
    <cfRule type="duplicateValues" dxfId="1" priority="35436"/>
  </conditionalFormatting>
  <conditionalFormatting sqref="LKK337:LKK343">
    <cfRule type="duplicateValues" dxfId="1" priority="29974"/>
  </conditionalFormatting>
  <conditionalFormatting sqref="LKK344:LKK347">
    <cfRule type="duplicateValues" dxfId="1" priority="24512"/>
  </conditionalFormatting>
  <conditionalFormatting sqref="LKL323:LKL329">
    <cfRule type="duplicateValues" dxfId="1" priority="19050"/>
  </conditionalFormatting>
  <conditionalFormatting sqref="LKL330:LKL336">
    <cfRule type="duplicateValues" dxfId="1" priority="13589"/>
  </conditionalFormatting>
  <conditionalFormatting sqref="LKL337:LKL343">
    <cfRule type="duplicateValues" dxfId="1" priority="8128"/>
  </conditionalFormatting>
  <conditionalFormatting sqref="LKL344:LKL347">
    <cfRule type="duplicateValues" dxfId="1" priority="2667"/>
  </conditionalFormatting>
  <conditionalFormatting sqref="LKN323:LKN329">
    <cfRule type="duplicateValues" dxfId="1" priority="40897"/>
  </conditionalFormatting>
  <conditionalFormatting sqref="LKN330:LKN336">
    <cfRule type="duplicateValues" dxfId="1" priority="35435"/>
  </conditionalFormatting>
  <conditionalFormatting sqref="LKN337:LKN343">
    <cfRule type="duplicateValues" dxfId="1" priority="29973"/>
  </conditionalFormatting>
  <conditionalFormatting sqref="LKN344:LKN347">
    <cfRule type="duplicateValues" dxfId="1" priority="24511"/>
  </conditionalFormatting>
  <conditionalFormatting sqref="LKO323:LKO329">
    <cfRule type="duplicateValues" dxfId="1" priority="19049"/>
  </conditionalFormatting>
  <conditionalFormatting sqref="LKO330:LKO336">
    <cfRule type="duplicateValues" dxfId="1" priority="13588"/>
  </conditionalFormatting>
  <conditionalFormatting sqref="LKO337:LKO343">
    <cfRule type="duplicateValues" dxfId="1" priority="8127"/>
  </conditionalFormatting>
  <conditionalFormatting sqref="LKO344:LKO347">
    <cfRule type="duplicateValues" dxfId="1" priority="2666"/>
  </conditionalFormatting>
  <conditionalFormatting sqref="LKQ323:LKQ329">
    <cfRule type="duplicateValues" dxfId="1" priority="40896"/>
  </conditionalFormatting>
  <conditionalFormatting sqref="LKQ330:LKQ336">
    <cfRule type="duplicateValues" dxfId="1" priority="35434"/>
  </conditionalFormatting>
  <conditionalFormatting sqref="LKQ337:LKQ343">
    <cfRule type="duplicateValues" dxfId="1" priority="29972"/>
  </conditionalFormatting>
  <conditionalFormatting sqref="LKQ344:LKQ347">
    <cfRule type="duplicateValues" dxfId="1" priority="24510"/>
  </conditionalFormatting>
  <conditionalFormatting sqref="LKR323:LKR329">
    <cfRule type="duplicateValues" dxfId="1" priority="19048"/>
  </conditionalFormatting>
  <conditionalFormatting sqref="LKR330:LKR336">
    <cfRule type="duplicateValues" dxfId="1" priority="13587"/>
  </conditionalFormatting>
  <conditionalFormatting sqref="LKR337:LKR343">
    <cfRule type="duplicateValues" dxfId="1" priority="8126"/>
  </conditionalFormatting>
  <conditionalFormatting sqref="LKR344:LKR347">
    <cfRule type="duplicateValues" dxfId="1" priority="2665"/>
  </conditionalFormatting>
  <conditionalFormatting sqref="LKT323:LKT329">
    <cfRule type="duplicateValues" dxfId="1" priority="40895"/>
  </conditionalFormatting>
  <conditionalFormatting sqref="LKT330:LKT336">
    <cfRule type="duplicateValues" dxfId="1" priority="35433"/>
  </conditionalFormatting>
  <conditionalFormatting sqref="LKT337:LKT343">
    <cfRule type="duplicateValues" dxfId="1" priority="29971"/>
  </conditionalFormatting>
  <conditionalFormatting sqref="LKT344:LKT347">
    <cfRule type="duplicateValues" dxfId="1" priority="24509"/>
  </conditionalFormatting>
  <conditionalFormatting sqref="LKU323:LKU329">
    <cfRule type="duplicateValues" dxfId="1" priority="19047"/>
  </conditionalFormatting>
  <conditionalFormatting sqref="LKU330:LKU336">
    <cfRule type="duplicateValues" dxfId="1" priority="13586"/>
  </conditionalFormatting>
  <conditionalFormatting sqref="LKU337:LKU343">
    <cfRule type="duplicateValues" dxfId="1" priority="8125"/>
  </conditionalFormatting>
  <conditionalFormatting sqref="LKU344:LKU347">
    <cfRule type="duplicateValues" dxfId="1" priority="2664"/>
  </conditionalFormatting>
  <conditionalFormatting sqref="LKW323:LKW329">
    <cfRule type="duplicateValues" dxfId="1" priority="40894"/>
  </conditionalFormatting>
  <conditionalFormatting sqref="LKW330:LKW336">
    <cfRule type="duplicateValues" dxfId="1" priority="35432"/>
  </conditionalFormatting>
  <conditionalFormatting sqref="LKW337:LKW343">
    <cfRule type="duplicateValues" dxfId="1" priority="29970"/>
  </conditionalFormatting>
  <conditionalFormatting sqref="LKW344:LKW347">
    <cfRule type="duplicateValues" dxfId="1" priority="24508"/>
  </conditionalFormatting>
  <conditionalFormatting sqref="LKX323:LKX329">
    <cfRule type="duplicateValues" dxfId="1" priority="19046"/>
  </conditionalFormatting>
  <conditionalFormatting sqref="LKX330:LKX336">
    <cfRule type="duplicateValues" dxfId="1" priority="13585"/>
  </conditionalFormatting>
  <conditionalFormatting sqref="LKX337:LKX343">
    <cfRule type="duplicateValues" dxfId="1" priority="8124"/>
  </conditionalFormatting>
  <conditionalFormatting sqref="LKX344:LKX347">
    <cfRule type="duplicateValues" dxfId="1" priority="2663"/>
  </conditionalFormatting>
  <conditionalFormatting sqref="LKZ323:LKZ329">
    <cfRule type="duplicateValues" dxfId="1" priority="40893"/>
  </conditionalFormatting>
  <conditionalFormatting sqref="LKZ330:LKZ336">
    <cfRule type="duplicateValues" dxfId="1" priority="35431"/>
  </conditionalFormatting>
  <conditionalFormatting sqref="LKZ337:LKZ343">
    <cfRule type="duplicateValues" dxfId="1" priority="29969"/>
  </conditionalFormatting>
  <conditionalFormatting sqref="LKZ344:LKZ347">
    <cfRule type="duplicateValues" dxfId="1" priority="24507"/>
  </conditionalFormatting>
  <conditionalFormatting sqref="LLA323:LLA329">
    <cfRule type="duplicateValues" dxfId="1" priority="19045"/>
  </conditionalFormatting>
  <conditionalFormatting sqref="LLA330:LLA336">
    <cfRule type="duplicateValues" dxfId="1" priority="13584"/>
  </conditionalFormatting>
  <conditionalFormatting sqref="LLA337:LLA343">
    <cfRule type="duplicateValues" dxfId="1" priority="8123"/>
  </conditionalFormatting>
  <conditionalFormatting sqref="LLA344:LLA347">
    <cfRule type="duplicateValues" dxfId="1" priority="2662"/>
  </conditionalFormatting>
  <conditionalFormatting sqref="LLC323:LLC329">
    <cfRule type="duplicateValues" dxfId="1" priority="40892"/>
  </conditionalFormatting>
  <conditionalFormatting sqref="LLC330:LLC336">
    <cfRule type="duplicateValues" dxfId="1" priority="35430"/>
  </conditionalFormatting>
  <conditionalFormatting sqref="LLC337:LLC343">
    <cfRule type="duplicateValues" dxfId="1" priority="29968"/>
  </conditionalFormatting>
  <conditionalFormatting sqref="LLC344:LLC347">
    <cfRule type="duplicateValues" dxfId="1" priority="24506"/>
  </conditionalFormatting>
  <conditionalFormatting sqref="LLD323:LLD329">
    <cfRule type="duplicateValues" dxfId="1" priority="19044"/>
  </conditionalFormatting>
  <conditionalFormatting sqref="LLD330:LLD336">
    <cfRule type="duplicateValues" dxfId="1" priority="13583"/>
  </conditionalFormatting>
  <conditionalFormatting sqref="LLD337:LLD343">
    <cfRule type="duplicateValues" dxfId="1" priority="8122"/>
  </conditionalFormatting>
  <conditionalFormatting sqref="LLD344:LLD347">
    <cfRule type="duplicateValues" dxfId="1" priority="2661"/>
  </conditionalFormatting>
  <conditionalFormatting sqref="LLF323:LLF329">
    <cfRule type="duplicateValues" dxfId="1" priority="40891"/>
  </conditionalFormatting>
  <conditionalFormatting sqref="LLF330:LLF336">
    <cfRule type="duplicateValues" dxfId="1" priority="35429"/>
  </conditionalFormatting>
  <conditionalFormatting sqref="LLF337:LLF343">
    <cfRule type="duplicateValues" dxfId="1" priority="29967"/>
  </conditionalFormatting>
  <conditionalFormatting sqref="LLF344:LLF347">
    <cfRule type="duplicateValues" dxfId="1" priority="24505"/>
  </conditionalFormatting>
  <conditionalFormatting sqref="LLG323:LLG329">
    <cfRule type="duplicateValues" dxfId="1" priority="19043"/>
  </conditionalFormatting>
  <conditionalFormatting sqref="LLG330:LLG336">
    <cfRule type="duplicateValues" dxfId="1" priority="13582"/>
  </conditionalFormatting>
  <conditionalFormatting sqref="LLG337:LLG343">
    <cfRule type="duplicateValues" dxfId="1" priority="8121"/>
  </conditionalFormatting>
  <conditionalFormatting sqref="LLG344:LLG347">
    <cfRule type="duplicateValues" dxfId="1" priority="2660"/>
  </conditionalFormatting>
  <conditionalFormatting sqref="LLI323:LLI329">
    <cfRule type="duplicateValues" dxfId="1" priority="40890"/>
  </conditionalFormatting>
  <conditionalFormatting sqref="LLI330:LLI336">
    <cfRule type="duplicateValues" dxfId="1" priority="35428"/>
  </conditionalFormatting>
  <conditionalFormatting sqref="LLI337:LLI343">
    <cfRule type="duplicateValues" dxfId="1" priority="29966"/>
  </conditionalFormatting>
  <conditionalFormatting sqref="LLI344:LLI347">
    <cfRule type="duplicateValues" dxfId="1" priority="24504"/>
  </conditionalFormatting>
  <conditionalFormatting sqref="LLJ323:LLJ329">
    <cfRule type="duplicateValues" dxfId="1" priority="19042"/>
  </conditionalFormatting>
  <conditionalFormatting sqref="LLJ330:LLJ336">
    <cfRule type="duplicateValues" dxfId="1" priority="13581"/>
  </conditionalFormatting>
  <conditionalFormatting sqref="LLJ337:LLJ343">
    <cfRule type="duplicateValues" dxfId="1" priority="8120"/>
  </conditionalFormatting>
  <conditionalFormatting sqref="LLJ344:LLJ347">
    <cfRule type="duplicateValues" dxfId="1" priority="2659"/>
  </conditionalFormatting>
  <conditionalFormatting sqref="LLL323:LLL329">
    <cfRule type="duplicateValues" dxfId="1" priority="40889"/>
  </conditionalFormatting>
  <conditionalFormatting sqref="LLL330:LLL336">
    <cfRule type="duplicateValues" dxfId="1" priority="35427"/>
  </conditionalFormatting>
  <conditionalFormatting sqref="LLL337:LLL343">
    <cfRule type="duplicateValues" dxfId="1" priority="29965"/>
  </conditionalFormatting>
  <conditionalFormatting sqref="LLL344:LLL347">
    <cfRule type="duplicateValues" dxfId="1" priority="24503"/>
  </conditionalFormatting>
  <conditionalFormatting sqref="LLM323:LLM329">
    <cfRule type="duplicateValues" dxfId="1" priority="19041"/>
  </conditionalFormatting>
  <conditionalFormatting sqref="LLM330:LLM336">
    <cfRule type="duplicateValues" dxfId="1" priority="13580"/>
  </conditionalFormatting>
  <conditionalFormatting sqref="LLM337:LLM343">
    <cfRule type="duplicateValues" dxfId="1" priority="8119"/>
  </conditionalFormatting>
  <conditionalFormatting sqref="LLM344:LLM347">
    <cfRule type="duplicateValues" dxfId="1" priority="2658"/>
  </conditionalFormatting>
  <conditionalFormatting sqref="LLO323:LLO329">
    <cfRule type="duplicateValues" dxfId="1" priority="40888"/>
  </conditionalFormatting>
  <conditionalFormatting sqref="LLO330:LLO336">
    <cfRule type="duplicateValues" dxfId="1" priority="35426"/>
  </conditionalFormatting>
  <conditionalFormatting sqref="LLO337:LLO343">
    <cfRule type="duplicateValues" dxfId="1" priority="29964"/>
  </conditionalFormatting>
  <conditionalFormatting sqref="LLO344:LLO347">
    <cfRule type="duplicateValues" dxfId="1" priority="24502"/>
  </conditionalFormatting>
  <conditionalFormatting sqref="LLP323:LLP329">
    <cfRule type="duplicateValues" dxfId="1" priority="19040"/>
  </conditionalFormatting>
  <conditionalFormatting sqref="LLP330:LLP336">
    <cfRule type="duplicateValues" dxfId="1" priority="13579"/>
  </conditionalFormatting>
  <conditionalFormatting sqref="LLP337:LLP343">
    <cfRule type="duplicateValues" dxfId="1" priority="8118"/>
  </conditionalFormatting>
  <conditionalFormatting sqref="LLP344:LLP347">
    <cfRule type="duplicateValues" dxfId="1" priority="2657"/>
  </conditionalFormatting>
  <conditionalFormatting sqref="LLR323:LLR329">
    <cfRule type="duplicateValues" dxfId="1" priority="40887"/>
  </conditionalFormatting>
  <conditionalFormatting sqref="LLR330:LLR336">
    <cfRule type="duplicateValues" dxfId="1" priority="35425"/>
  </conditionalFormatting>
  <conditionalFormatting sqref="LLR337:LLR343">
    <cfRule type="duplicateValues" dxfId="1" priority="29963"/>
  </conditionalFormatting>
  <conditionalFormatting sqref="LLR344:LLR347">
    <cfRule type="duplicateValues" dxfId="1" priority="24501"/>
  </conditionalFormatting>
  <conditionalFormatting sqref="LLS323:LLS329">
    <cfRule type="duplicateValues" dxfId="1" priority="19039"/>
  </conditionalFormatting>
  <conditionalFormatting sqref="LLS330:LLS336">
    <cfRule type="duplicateValues" dxfId="1" priority="13578"/>
  </conditionalFormatting>
  <conditionalFormatting sqref="LLS337:LLS343">
    <cfRule type="duplicateValues" dxfId="1" priority="8117"/>
  </conditionalFormatting>
  <conditionalFormatting sqref="LLS344:LLS347">
    <cfRule type="duplicateValues" dxfId="1" priority="2656"/>
  </conditionalFormatting>
  <conditionalFormatting sqref="LLU323:LLU329">
    <cfRule type="duplicateValues" dxfId="1" priority="40886"/>
  </conditionalFormatting>
  <conditionalFormatting sqref="LLU330:LLU336">
    <cfRule type="duplicateValues" dxfId="1" priority="35424"/>
  </conditionalFormatting>
  <conditionalFormatting sqref="LLU337:LLU343">
    <cfRule type="duplicateValues" dxfId="1" priority="29962"/>
  </conditionalFormatting>
  <conditionalFormatting sqref="LLU344:LLU347">
    <cfRule type="duplicateValues" dxfId="1" priority="24500"/>
  </conditionalFormatting>
  <conditionalFormatting sqref="LLV323:LLV329">
    <cfRule type="duplicateValues" dxfId="1" priority="19038"/>
  </conditionalFormatting>
  <conditionalFormatting sqref="LLV330:LLV336">
    <cfRule type="duplicateValues" dxfId="1" priority="13577"/>
  </conditionalFormatting>
  <conditionalFormatting sqref="LLV337:LLV343">
    <cfRule type="duplicateValues" dxfId="1" priority="8116"/>
  </conditionalFormatting>
  <conditionalFormatting sqref="LLV344:LLV347">
    <cfRule type="duplicateValues" dxfId="1" priority="2655"/>
  </conditionalFormatting>
  <conditionalFormatting sqref="LLX323:LLX329">
    <cfRule type="duplicateValues" dxfId="1" priority="40885"/>
  </conditionalFormatting>
  <conditionalFormatting sqref="LLX330:LLX336">
    <cfRule type="duplicateValues" dxfId="1" priority="35423"/>
  </conditionalFormatting>
  <conditionalFormatting sqref="LLX337:LLX343">
    <cfRule type="duplicateValues" dxfId="1" priority="29961"/>
  </conditionalFormatting>
  <conditionalFormatting sqref="LLX344:LLX347">
    <cfRule type="duplicateValues" dxfId="1" priority="24499"/>
  </conditionalFormatting>
  <conditionalFormatting sqref="LLY323:LLY329">
    <cfRule type="duplicateValues" dxfId="1" priority="19037"/>
  </conditionalFormatting>
  <conditionalFormatting sqref="LLY330:LLY336">
    <cfRule type="duplicateValues" dxfId="1" priority="13576"/>
  </conditionalFormatting>
  <conditionalFormatting sqref="LLY337:LLY343">
    <cfRule type="duplicateValues" dxfId="1" priority="8115"/>
  </conditionalFormatting>
  <conditionalFormatting sqref="LLY344:LLY347">
    <cfRule type="duplicateValues" dxfId="1" priority="2654"/>
  </conditionalFormatting>
  <conditionalFormatting sqref="LMA323:LMA329">
    <cfRule type="duplicateValues" dxfId="1" priority="40884"/>
  </conditionalFormatting>
  <conditionalFormatting sqref="LMA330:LMA336">
    <cfRule type="duplicateValues" dxfId="1" priority="35422"/>
  </conditionalFormatting>
  <conditionalFormatting sqref="LMA337:LMA343">
    <cfRule type="duplicateValues" dxfId="1" priority="29960"/>
  </conditionalFormatting>
  <conditionalFormatting sqref="LMA344:LMA347">
    <cfRule type="duplicateValues" dxfId="1" priority="24498"/>
  </conditionalFormatting>
  <conditionalFormatting sqref="LMB323:LMB329">
    <cfRule type="duplicateValues" dxfId="1" priority="19036"/>
  </conditionalFormatting>
  <conditionalFormatting sqref="LMB330:LMB336">
    <cfRule type="duplicateValues" dxfId="1" priority="13575"/>
  </conditionalFormatting>
  <conditionalFormatting sqref="LMB337:LMB343">
    <cfRule type="duplicateValues" dxfId="1" priority="8114"/>
  </conditionalFormatting>
  <conditionalFormatting sqref="LMB344:LMB347">
    <cfRule type="duplicateValues" dxfId="1" priority="2653"/>
  </conditionalFormatting>
  <conditionalFormatting sqref="LMD323:LMD329">
    <cfRule type="duplicateValues" dxfId="1" priority="40883"/>
  </conditionalFormatting>
  <conditionalFormatting sqref="LMD330:LMD336">
    <cfRule type="duplicateValues" dxfId="1" priority="35421"/>
  </conditionalFormatting>
  <conditionalFormatting sqref="LMD337:LMD343">
    <cfRule type="duplicateValues" dxfId="1" priority="29959"/>
  </conditionalFormatting>
  <conditionalFormatting sqref="LMD344:LMD347">
    <cfRule type="duplicateValues" dxfId="1" priority="24497"/>
  </conditionalFormatting>
  <conditionalFormatting sqref="LME323:LME329">
    <cfRule type="duplicateValues" dxfId="1" priority="19035"/>
  </conditionalFormatting>
  <conditionalFormatting sqref="LME330:LME336">
    <cfRule type="duplicateValues" dxfId="1" priority="13574"/>
  </conditionalFormatting>
  <conditionalFormatting sqref="LME337:LME343">
    <cfRule type="duplicateValues" dxfId="1" priority="8113"/>
  </conditionalFormatting>
  <conditionalFormatting sqref="LME344:LME347">
    <cfRule type="duplicateValues" dxfId="1" priority="2652"/>
  </conditionalFormatting>
  <conditionalFormatting sqref="LMG323:LMG329">
    <cfRule type="duplicateValues" dxfId="1" priority="40882"/>
  </conditionalFormatting>
  <conditionalFormatting sqref="LMG330:LMG336">
    <cfRule type="duplicateValues" dxfId="1" priority="35420"/>
  </conditionalFormatting>
  <conditionalFormatting sqref="LMG337:LMG343">
    <cfRule type="duplicateValues" dxfId="1" priority="29958"/>
  </conditionalFormatting>
  <conditionalFormatting sqref="LMG344:LMG347">
    <cfRule type="duplicateValues" dxfId="1" priority="24496"/>
  </conditionalFormatting>
  <conditionalFormatting sqref="LMH323:LMH329">
    <cfRule type="duplicateValues" dxfId="1" priority="19034"/>
  </conditionalFormatting>
  <conditionalFormatting sqref="LMH330:LMH336">
    <cfRule type="duplicateValues" dxfId="1" priority="13573"/>
  </conditionalFormatting>
  <conditionalFormatting sqref="LMH337:LMH343">
    <cfRule type="duplicateValues" dxfId="1" priority="8112"/>
  </conditionalFormatting>
  <conditionalFormatting sqref="LMH344:LMH347">
    <cfRule type="duplicateValues" dxfId="1" priority="2651"/>
  </conditionalFormatting>
  <conditionalFormatting sqref="LMJ323:LMJ329">
    <cfRule type="duplicateValues" dxfId="1" priority="40881"/>
  </conditionalFormatting>
  <conditionalFormatting sqref="LMJ330:LMJ336">
    <cfRule type="duplicateValues" dxfId="1" priority="35419"/>
  </conditionalFormatting>
  <conditionalFormatting sqref="LMJ337:LMJ343">
    <cfRule type="duplicateValues" dxfId="1" priority="29957"/>
  </conditionalFormatting>
  <conditionalFormatting sqref="LMJ344:LMJ347">
    <cfRule type="duplicateValues" dxfId="1" priority="24495"/>
  </conditionalFormatting>
  <conditionalFormatting sqref="LMK323:LMK329">
    <cfRule type="duplicateValues" dxfId="1" priority="19033"/>
  </conditionalFormatting>
  <conditionalFormatting sqref="LMK330:LMK336">
    <cfRule type="duplicateValues" dxfId="1" priority="13572"/>
  </conditionalFormatting>
  <conditionalFormatting sqref="LMK337:LMK343">
    <cfRule type="duplicateValues" dxfId="1" priority="8111"/>
  </conditionalFormatting>
  <conditionalFormatting sqref="LMK344:LMK347">
    <cfRule type="duplicateValues" dxfId="1" priority="2650"/>
  </conditionalFormatting>
  <conditionalFormatting sqref="LMM323:LMM329">
    <cfRule type="duplicateValues" dxfId="1" priority="40880"/>
  </conditionalFormatting>
  <conditionalFormatting sqref="LMM330:LMM336">
    <cfRule type="duplicateValues" dxfId="1" priority="35418"/>
  </conditionalFormatting>
  <conditionalFormatting sqref="LMM337:LMM343">
    <cfRule type="duplicateValues" dxfId="1" priority="29956"/>
  </conditionalFormatting>
  <conditionalFormatting sqref="LMM344:LMM347">
    <cfRule type="duplicateValues" dxfId="1" priority="24494"/>
  </conditionalFormatting>
  <conditionalFormatting sqref="LMN323:LMN329">
    <cfRule type="duplicateValues" dxfId="1" priority="19032"/>
  </conditionalFormatting>
  <conditionalFormatting sqref="LMN330:LMN336">
    <cfRule type="duplicateValues" dxfId="1" priority="13571"/>
  </conditionalFormatting>
  <conditionalFormatting sqref="LMN337:LMN343">
    <cfRule type="duplicateValues" dxfId="1" priority="8110"/>
  </conditionalFormatting>
  <conditionalFormatting sqref="LMN344:LMN347">
    <cfRule type="duplicateValues" dxfId="1" priority="2649"/>
  </conditionalFormatting>
  <conditionalFormatting sqref="LMP323:LMP329">
    <cfRule type="duplicateValues" dxfId="1" priority="40879"/>
  </conditionalFormatting>
  <conditionalFormatting sqref="LMP330:LMP336">
    <cfRule type="duplicateValues" dxfId="1" priority="35417"/>
  </conditionalFormatting>
  <conditionalFormatting sqref="LMP337:LMP343">
    <cfRule type="duplicateValues" dxfId="1" priority="29955"/>
  </conditionalFormatting>
  <conditionalFormatting sqref="LMP344:LMP347">
    <cfRule type="duplicateValues" dxfId="1" priority="24493"/>
  </conditionalFormatting>
  <conditionalFormatting sqref="LMQ323:LMQ329">
    <cfRule type="duplicateValues" dxfId="1" priority="19031"/>
  </conditionalFormatting>
  <conditionalFormatting sqref="LMQ330:LMQ336">
    <cfRule type="duplicateValues" dxfId="1" priority="13570"/>
  </conditionalFormatting>
  <conditionalFormatting sqref="LMQ337:LMQ343">
    <cfRule type="duplicateValues" dxfId="1" priority="8109"/>
  </conditionalFormatting>
  <conditionalFormatting sqref="LMQ344:LMQ347">
    <cfRule type="duplicateValues" dxfId="1" priority="2648"/>
  </conditionalFormatting>
  <conditionalFormatting sqref="LMS323:LMS329">
    <cfRule type="duplicateValues" dxfId="1" priority="40878"/>
  </conditionalFormatting>
  <conditionalFormatting sqref="LMS330:LMS336">
    <cfRule type="duplicateValues" dxfId="1" priority="35416"/>
  </conditionalFormatting>
  <conditionalFormatting sqref="LMS337:LMS343">
    <cfRule type="duplicateValues" dxfId="1" priority="29954"/>
  </conditionalFormatting>
  <conditionalFormatting sqref="LMS344:LMS347">
    <cfRule type="duplicateValues" dxfId="1" priority="24492"/>
  </conditionalFormatting>
  <conditionalFormatting sqref="LMT323:LMT329">
    <cfRule type="duplicateValues" dxfId="1" priority="19030"/>
  </conditionalFormatting>
  <conditionalFormatting sqref="LMT330:LMT336">
    <cfRule type="duplicateValues" dxfId="1" priority="13569"/>
  </conditionalFormatting>
  <conditionalFormatting sqref="LMT337:LMT343">
    <cfRule type="duplicateValues" dxfId="1" priority="8108"/>
  </conditionalFormatting>
  <conditionalFormatting sqref="LMT344:LMT347">
    <cfRule type="duplicateValues" dxfId="1" priority="2647"/>
  </conditionalFormatting>
  <conditionalFormatting sqref="LMV323:LMV329">
    <cfRule type="duplicateValues" dxfId="1" priority="40877"/>
  </conditionalFormatting>
  <conditionalFormatting sqref="LMV330:LMV336">
    <cfRule type="duplicateValues" dxfId="1" priority="35415"/>
  </conditionalFormatting>
  <conditionalFormatting sqref="LMV337:LMV343">
    <cfRule type="duplicateValues" dxfId="1" priority="29953"/>
  </conditionalFormatting>
  <conditionalFormatting sqref="LMV344:LMV347">
    <cfRule type="duplicateValues" dxfId="1" priority="24491"/>
  </conditionalFormatting>
  <conditionalFormatting sqref="LMW323:LMW329">
    <cfRule type="duplicateValues" dxfId="1" priority="19029"/>
  </conditionalFormatting>
  <conditionalFormatting sqref="LMW330:LMW336">
    <cfRule type="duplicateValues" dxfId="1" priority="13568"/>
  </conditionalFormatting>
  <conditionalFormatting sqref="LMW337:LMW343">
    <cfRule type="duplicateValues" dxfId="1" priority="8107"/>
  </conditionalFormatting>
  <conditionalFormatting sqref="LMW344:LMW347">
    <cfRule type="duplicateValues" dxfId="1" priority="2646"/>
  </conditionalFormatting>
  <conditionalFormatting sqref="LMY323:LMY329">
    <cfRule type="duplicateValues" dxfId="1" priority="40876"/>
  </conditionalFormatting>
  <conditionalFormatting sqref="LMY330:LMY336">
    <cfRule type="duplicateValues" dxfId="1" priority="35414"/>
  </conditionalFormatting>
  <conditionalFormatting sqref="LMY337:LMY343">
    <cfRule type="duplicateValues" dxfId="1" priority="29952"/>
  </conditionalFormatting>
  <conditionalFormatting sqref="LMY344:LMY347">
    <cfRule type="duplicateValues" dxfId="1" priority="24490"/>
  </conditionalFormatting>
  <conditionalFormatting sqref="LMZ323:LMZ329">
    <cfRule type="duplicateValues" dxfId="1" priority="19028"/>
  </conditionalFormatting>
  <conditionalFormatting sqref="LMZ330:LMZ336">
    <cfRule type="duplicateValues" dxfId="1" priority="13567"/>
  </conditionalFormatting>
  <conditionalFormatting sqref="LMZ337:LMZ343">
    <cfRule type="duplicateValues" dxfId="1" priority="8106"/>
  </conditionalFormatting>
  <conditionalFormatting sqref="LMZ344:LMZ347">
    <cfRule type="duplicateValues" dxfId="1" priority="2645"/>
  </conditionalFormatting>
  <conditionalFormatting sqref="LNB323:LNB329">
    <cfRule type="duplicateValues" dxfId="1" priority="40875"/>
  </conditionalFormatting>
  <conditionalFormatting sqref="LNB330:LNB336">
    <cfRule type="duplicateValues" dxfId="1" priority="35413"/>
  </conditionalFormatting>
  <conditionalFormatting sqref="LNB337:LNB343">
    <cfRule type="duplicateValues" dxfId="1" priority="29951"/>
  </conditionalFormatting>
  <conditionalFormatting sqref="LNB344:LNB347">
    <cfRule type="duplicateValues" dxfId="1" priority="24489"/>
  </conditionalFormatting>
  <conditionalFormatting sqref="LNC323:LNC329">
    <cfRule type="duplicateValues" dxfId="1" priority="19027"/>
  </conditionalFormatting>
  <conditionalFormatting sqref="LNC330:LNC336">
    <cfRule type="duplicateValues" dxfId="1" priority="13566"/>
  </conditionalFormatting>
  <conditionalFormatting sqref="LNC337:LNC343">
    <cfRule type="duplicateValues" dxfId="1" priority="8105"/>
  </conditionalFormatting>
  <conditionalFormatting sqref="LNC344:LNC347">
    <cfRule type="duplicateValues" dxfId="1" priority="2644"/>
  </conditionalFormatting>
  <conditionalFormatting sqref="LNE323:LNE329">
    <cfRule type="duplicateValues" dxfId="1" priority="40874"/>
  </conditionalFormatting>
  <conditionalFormatting sqref="LNE330:LNE336">
    <cfRule type="duplicateValues" dxfId="1" priority="35412"/>
  </conditionalFormatting>
  <conditionalFormatting sqref="LNE337:LNE343">
    <cfRule type="duplicateValues" dxfId="1" priority="29950"/>
  </conditionalFormatting>
  <conditionalFormatting sqref="LNE344:LNE347">
    <cfRule type="duplicateValues" dxfId="1" priority="24488"/>
  </conditionalFormatting>
  <conditionalFormatting sqref="LNF323:LNF329">
    <cfRule type="duplicateValues" dxfId="1" priority="19026"/>
  </conditionalFormatting>
  <conditionalFormatting sqref="LNF330:LNF336">
    <cfRule type="duplicateValues" dxfId="1" priority="13565"/>
  </conditionalFormatting>
  <conditionalFormatting sqref="LNF337:LNF343">
    <cfRule type="duplicateValues" dxfId="1" priority="8104"/>
  </conditionalFormatting>
  <conditionalFormatting sqref="LNF344:LNF347">
    <cfRule type="duplicateValues" dxfId="1" priority="2643"/>
  </conditionalFormatting>
  <conditionalFormatting sqref="LNH323:LNH329">
    <cfRule type="duplicateValues" dxfId="1" priority="40873"/>
  </conditionalFormatting>
  <conditionalFormatting sqref="LNH330:LNH336">
    <cfRule type="duplicateValues" dxfId="1" priority="35411"/>
  </conditionalFormatting>
  <conditionalFormatting sqref="LNH337:LNH343">
    <cfRule type="duplicateValues" dxfId="1" priority="29949"/>
  </conditionalFormatting>
  <conditionalFormatting sqref="LNH344:LNH347">
    <cfRule type="duplicateValues" dxfId="1" priority="24487"/>
  </conditionalFormatting>
  <conditionalFormatting sqref="LNI323:LNI329">
    <cfRule type="duplicateValues" dxfId="1" priority="19025"/>
  </conditionalFormatting>
  <conditionalFormatting sqref="LNI330:LNI336">
    <cfRule type="duplicateValues" dxfId="1" priority="13564"/>
  </conditionalFormatting>
  <conditionalFormatting sqref="LNI337:LNI343">
    <cfRule type="duplicateValues" dxfId="1" priority="8103"/>
  </conditionalFormatting>
  <conditionalFormatting sqref="LNI344:LNI347">
    <cfRule type="duplicateValues" dxfId="1" priority="2642"/>
  </conditionalFormatting>
  <conditionalFormatting sqref="LNK323:LNK329">
    <cfRule type="duplicateValues" dxfId="1" priority="40872"/>
  </conditionalFormatting>
  <conditionalFormatting sqref="LNK330:LNK336">
    <cfRule type="duplicateValues" dxfId="1" priority="35410"/>
  </conditionalFormatting>
  <conditionalFormatting sqref="LNK337:LNK343">
    <cfRule type="duplicateValues" dxfId="1" priority="29948"/>
  </conditionalFormatting>
  <conditionalFormatting sqref="LNK344:LNK347">
    <cfRule type="duplicateValues" dxfId="1" priority="24486"/>
  </conditionalFormatting>
  <conditionalFormatting sqref="LNL323:LNL329">
    <cfRule type="duplicateValues" dxfId="1" priority="19024"/>
  </conditionalFormatting>
  <conditionalFormatting sqref="LNL330:LNL336">
    <cfRule type="duplicateValues" dxfId="1" priority="13563"/>
  </conditionalFormatting>
  <conditionalFormatting sqref="LNL337:LNL343">
    <cfRule type="duplicateValues" dxfId="1" priority="8102"/>
  </conditionalFormatting>
  <conditionalFormatting sqref="LNL344:LNL347">
    <cfRule type="duplicateValues" dxfId="1" priority="2641"/>
  </conditionalFormatting>
  <conditionalFormatting sqref="LNN323:LNN329">
    <cfRule type="duplicateValues" dxfId="1" priority="40871"/>
  </conditionalFormatting>
  <conditionalFormatting sqref="LNN330:LNN336">
    <cfRule type="duplicateValues" dxfId="1" priority="35409"/>
  </conditionalFormatting>
  <conditionalFormatting sqref="LNN337:LNN343">
    <cfRule type="duplicateValues" dxfId="1" priority="29947"/>
  </conditionalFormatting>
  <conditionalFormatting sqref="LNN344:LNN347">
    <cfRule type="duplicateValues" dxfId="1" priority="24485"/>
  </conditionalFormatting>
  <conditionalFormatting sqref="LNO323:LNO329">
    <cfRule type="duplicateValues" dxfId="1" priority="19023"/>
  </conditionalFormatting>
  <conditionalFormatting sqref="LNO330:LNO336">
    <cfRule type="duplicateValues" dxfId="1" priority="13562"/>
  </conditionalFormatting>
  <conditionalFormatting sqref="LNO337:LNO343">
    <cfRule type="duplicateValues" dxfId="1" priority="8101"/>
  </conditionalFormatting>
  <conditionalFormatting sqref="LNO344:LNO347">
    <cfRule type="duplicateValues" dxfId="1" priority="2640"/>
  </conditionalFormatting>
  <conditionalFormatting sqref="LNQ323:LNQ329">
    <cfRule type="duplicateValues" dxfId="1" priority="40870"/>
  </conditionalFormatting>
  <conditionalFormatting sqref="LNQ330:LNQ336">
    <cfRule type="duplicateValues" dxfId="1" priority="35408"/>
  </conditionalFormatting>
  <conditionalFormatting sqref="LNQ337:LNQ343">
    <cfRule type="duplicateValues" dxfId="1" priority="29946"/>
  </conditionalFormatting>
  <conditionalFormatting sqref="LNQ344:LNQ347">
    <cfRule type="duplicateValues" dxfId="1" priority="24484"/>
  </conditionalFormatting>
  <conditionalFormatting sqref="LNR323:LNR329">
    <cfRule type="duplicateValues" dxfId="1" priority="19022"/>
  </conditionalFormatting>
  <conditionalFormatting sqref="LNR330:LNR336">
    <cfRule type="duplicateValues" dxfId="1" priority="13561"/>
  </conditionalFormatting>
  <conditionalFormatting sqref="LNR337:LNR343">
    <cfRule type="duplicateValues" dxfId="1" priority="8100"/>
  </conditionalFormatting>
  <conditionalFormatting sqref="LNR344:LNR347">
    <cfRule type="duplicateValues" dxfId="1" priority="2639"/>
  </conditionalFormatting>
  <conditionalFormatting sqref="LNT323:LNT329">
    <cfRule type="duplicateValues" dxfId="1" priority="40869"/>
  </conditionalFormatting>
  <conditionalFormatting sqref="LNT330:LNT336">
    <cfRule type="duplicateValues" dxfId="1" priority="35407"/>
  </conditionalFormatting>
  <conditionalFormatting sqref="LNT337:LNT343">
    <cfRule type="duplicateValues" dxfId="1" priority="29945"/>
  </conditionalFormatting>
  <conditionalFormatting sqref="LNT344:LNT347">
    <cfRule type="duplicateValues" dxfId="1" priority="24483"/>
  </conditionalFormatting>
  <conditionalFormatting sqref="LNU323:LNU329">
    <cfRule type="duplicateValues" dxfId="1" priority="19021"/>
  </conditionalFormatting>
  <conditionalFormatting sqref="LNU330:LNU336">
    <cfRule type="duplicateValues" dxfId="1" priority="13560"/>
  </conditionalFormatting>
  <conditionalFormatting sqref="LNU337:LNU343">
    <cfRule type="duplicateValues" dxfId="1" priority="8099"/>
  </conditionalFormatting>
  <conditionalFormatting sqref="LNU344:LNU347">
    <cfRule type="duplicateValues" dxfId="1" priority="2638"/>
  </conditionalFormatting>
  <conditionalFormatting sqref="LNW323:LNW329">
    <cfRule type="duplicateValues" dxfId="1" priority="40868"/>
  </conditionalFormatting>
  <conditionalFormatting sqref="LNW330:LNW336">
    <cfRule type="duplicateValues" dxfId="1" priority="35406"/>
  </conditionalFormatting>
  <conditionalFormatting sqref="LNW337:LNW343">
    <cfRule type="duplicateValues" dxfId="1" priority="29944"/>
  </conditionalFormatting>
  <conditionalFormatting sqref="LNW344:LNW347">
    <cfRule type="duplicateValues" dxfId="1" priority="24482"/>
  </conditionalFormatting>
  <conditionalFormatting sqref="LNX323:LNX329">
    <cfRule type="duplicateValues" dxfId="1" priority="19020"/>
  </conditionalFormatting>
  <conditionalFormatting sqref="LNX330:LNX336">
    <cfRule type="duplicateValues" dxfId="1" priority="13559"/>
  </conditionalFormatting>
  <conditionalFormatting sqref="LNX337:LNX343">
    <cfRule type="duplicateValues" dxfId="1" priority="8098"/>
  </conditionalFormatting>
  <conditionalFormatting sqref="LNX344:LNX347">
    <cfRule type="duplicateValues" dxfId="1" priority="2637"/>
  </conditionalFormatting>
  <conditionalFormatting sqref="LNZ323:LNZ329">
    <cfRule type="duplicateValues" dxfId="1" priority="40867"/>
  </conditionalFormatting>
  <conditionalFormatting sqref="LNZ330:LNZ336">
    <cfRule type="duplicateValues" dxfId="1" priority="35405"/>
  </conditionalFormatting>
  <conditionalFormatting sqref="LNZ337:LNZ343">
    <cfRule type="duplicateValues" dxfId="1" priority="29943"/>
  </conditionalFormatting>
  <conditionalFormatting sqref="LNZ344:LNZ347">
    <cfRule type="duplicateValues" dxfId="1" priority="24481"/>
  </conditionalFormatting>
  <conditionalFormatting sqref="LOA323:LOA329">
    <cfRule type="duplicateValues" dxfId="1" priority="19019"/>
  </conditionalFormatting>
  <conditionalFormatting sqref="LOA330:LOA336">
    <cfRule type="duplicateValues" dxfId="1" priority="13558"/>
  </conditionalFormatting>
  <conditionalFormatting sqref="LOA337:LOA343">
    <cfRule type="duplicateValues" dxfId="1" priority="8097"/>
  </conditionalFormatting>
  <conditionalFormatting sqref="LOA344:LOA347">
    <cfRule type="duplicateValues" dxfId="1" priority="2636"/>
  </conditionalFormatting>
  <conditionalFormatting sqref="LOC323:LOC329">
    <cfRule type="duplicateValues" dxfId="1" priority="40866"/>
  </conditionalFormatting>
  <conditionalFormatting sqref="LOC330:LOC336">
    <cfRule type="duplicateValues" dxfId="1" priority="35404"/>
  </conditionalFormatting>
  <conditionalFormatting sqref="LOC337:LOC343">
    <cfRule type="duplicateValues" dxfId="1" priority="29942"/>
  </conditionalFormatting>
  <conditionalFormatting sqref="LOC344:LOC347">
    <cfRule type="duplicateValues" dxfId="1" priority="24480"/>
  </conditionalFormatting>
  <conditionalFormatting sqref="LOD323:LOD329">
    <cfRule type="duplicateValues" dxfId="1" priority="19018"/>
  </conditionalFormatting>
  <conditionalFormatting sqref="LOD330:LOD336">
    <cfRule type="duplicateValues" dxfId="1" priority="13557"/>
  </conditionalFormatting>
  <conditionalFormatting sqref="LOD337:LOD343">
    <cfRule type="duplicateValues" dxfId="1" priority="8096"/>
  </conditionalFormatting>
  <conditionalFormatting sqref="LOD344:LOD347">
    <cfRule type="duplicateValues" dxfId="1" priority="2635"/>
  </conditionalFormatting>
  <conditionalFormatting sqref="LOF323:LOF329">
    <cfRule type="duplicateValues" dxfId="1" priority="40865"/>
  </conditionalFormatting>
  <conditionalFormatting sqref="LOF330:LOF336">
    <cfRule type="duplicateValues" dxfId="1" priority="35403"/>
  </conditionalFormatting>
  <conditionalFormatting sqref="LOF337:LOF343">
    <cfRule type="duplicateValues" dxfId="1" priority="29941"/>
  </conditionalFormatting>
  <conditionalFormatting sqref="LOF344:LOF347">
    <cfRule type="duplicateValues" dxfId="1" priority="24479"/>
  </conditionalFormatting>
  <conditionalFormatting sqref="LOG323:LOG329">
    <cfRule type="duplicateValues" dxfId="1" priority="19017"/>
  </conditionalFormatting>
  <conditionalFormatting sqref="LOG330:LOG336">
    <cfRule type="duplicateValues" dxfId="1" priority="13556"/>
  </conditionalFormatting>
  <conditionalFormatting sqref="LOG337:LOG343">
    <cfRule type="duplicateValues" dxfId="1" priority="8095"/>
  </conditionalFormatting>
  <conditionalFormatting sqref="LOG344:LOG347">
    <cfRule type="duplicateValues" dxfId="1" priority="2634"/>
  </conditionalFormatting>
  <conditionalFormatting sqref="LOI323:LOI329">
    <cfRule type="duplicateValues" dxfId="1" priority="40864"/>
  </conditionalFormatting>
  <conditionalFormatting sqref="LOI330:LOI336">
    <cfRule type="duplicateValues" dxfId="1" priority="35402"/>
  </conditionalFormatting>
  <conditionalFormatting sqref="LOI337:LOI343">
    <cfRule type="duplicateValues" dxfId="1" priority="29940"/>
  </conditionalFormatting>
  <conditionalFormatting sqref="LOI344:LOI347">
    <cfRule type="duplicateValues" dxfId="1" priority="24478"/>
  </conditionalFormatting>
  <conditionalFormatting sqref="LOJ323:LOJ329">
    <cfRule type="duplicateValues" dxfId="1" priority="19016"/>
  </conditionalFormatting>
  <conditionalFormatting sqref="LOJ330:LOJ336">
    <cfRule type="duplicateValues" dxfId="1" priority="13555"/>
  </conditionalFormatting>
  <conditionalFormatting sqref="LOJ337:LOJ343">
    <cfRule type="duplicateValues" dxfId="1" priority="8094"/>
  </conditionalFormatting>
  <conditionalFormatting sqref="LOJ344:LOJ347">
    <cfRule type="duplicateValues" dxfId="1" priority="2633"/>
  </conditionalFormatting>
  <conditionalFormatting sqref="LOL323:LOL329">
    <cfRule type="duplicateValues" dxfId="1" priority="40863"/>
  </conditionalFormatting>
  <conditionalFormatting sqref="LOL330:LOL336">
    <cfRule type="duplicateValues" dxfId="1" priority="35401"/>
  </conditionalFormatting>
  <conditionalFormatting sqref="LOL337:LOL343">
    <cfRule type="duplicateValues" dxfId="1" priority="29939"/>
  </conditionalFormatting>
  <conditionalFormatting sqref="LOL344:LOL347">
    <cfRule type="duplicateValues" dxfId="1" priority="24477"/>
  </conditionalFormatting>
  <conditionalFormatting sqref="LOM323:LOM329">
    <cfRule type="duplicateValues" dxfId="1" priority="19015"/>
  </conditionalFormatting>
  <conditionalFormatting sqref="LOM330:LOM336">
    <cfRule type="duplicateValues" dxfId="1" priority="13554"/>
  </conditionalFormatting>
  <conditionalFormatting sqref="LOM337:LOM343">
    <cfRule type="duplicateValues" dxfId="1" priority="8093"/>
  </conditionalFormatting>
  <conditionalFormatting sqref="LOM344:LOM347">
    <cfRule type="duplicateValues" dxfId="1" priority="2632"/>
  </conditionalFormatting>
  <conditionalFormatting sqref="LOO323:LOO329">
    <cfRule type="duplicateValues" dxfId="1" priority="40862"/>
  </conditionalFormatting>
  <conditionalFormatting sqref="LOO330:LOO336">
    <cfRule type="duplicateValues" dxfId="1" priority="35400"/>
  </conditionalFormatting>
  <conditionalFormatting sqref="LOO337:LOO343">
    <cfRule type="duplicateValues" dxfId="1" priority="29938"/>
  </conditionalFormatting>
  <conditionalFormatting sqref="LOO344:LOO347">
    <cfRule type="duplicateValues" dxfId="1" priority="24476"/>
  </conditionalFormatting>
  <conditionalFormatting sqref="LOP323:LOP329">
    <cfRule type="duplicateValues" dxfId="1" priority="19014"/>
  </conditionalFormatting>
  <conditionalFormatting sqref="LOP330:LOP336">
    <cfRule type="duplicateValues" dxfId="1" priority="13553"/>
  </conditionalFormatting>
  <conditionalFormatting sqref="LOP337:LOP343">
    <cfRule type="duplicateValues" dxfId="1" priority="8092"/>
  </conditionalFormatting>
  <conditionalFormatting sqref="LOP344:LOP347">
    <cfRule type="duplicateValues" dxfId="1" priority="2631"/>
  </conditionalFormatting>
  <conditionalFormatting sqref="LOR323:LOR329">
    <cfRule type="duplicateValues" dxfId="1" priority="40861"/>
  </conditionalFormatting>
  <conditionalFormatting sqref="LOR330:LOR336">
    <cfRule type="duplicateValues" dxfId="1" priority="35399"/>
  </conditionalFormatting>
  <conditionalFormatting sqref="LOR337:LOR343">
    <cfRule type="duplicateValues" dxfId="1" priority="29937"/>
  </conditionalFormatting>
  <conditionalFormatting sqref="LOR344:LOR347">
    <cfRule type="duplicateValues" dxfId="1" priority="24475"/>
  </conditionalFormatting>
  <conditionalFormatting sqref="LOS323:LOS329">
    <cfRule type="duplicateValues" dxfId="1" priority="19013"/>
  </conditionalFormatting>
  <conditionalFormatting sqref="LOS330:LOS336">
    <cfRule type="duplicateValues" dxfId="1" priority="13552"/>
  </conditionalFormatting>
  <conditionalFormatting sqref="LOS337:LOS343">
    <cfRule type="duplicateValues" dxfId="1" priority="8091"/>
  </conditionalFormatting>
  <conditionalFormatting sqref="LOS344:LOS347">
    <cfRule type="duplicateValues" dxfId="1" priority="2630"/>
  </conditionalFormatting>
  <conditionalFormatting sqref="LOU323:LOU329">
    <cfRule type="duplicateValues" dxfId="1" priority="40860"/>
  </conditionalFormatting>
  <conditionalFormatting sqref="LOU330:LOU336">
    <cfRule type="duplicateValues" dxfId="1" priority="35398"/>
  </conditionalFormatting>
  <conditionalFormatting sqref="LOU337:LOU343">
    <cfRule type="duplicateValues" dxfId="1" priority="29936"/>
  </conditionalFormatting>
  <conditionalFormatting sqref="LOU344:LOU347">
    <cfRule type="duplicateValues" dxfId="1" priority="24474"/>
  </conditionalFormatting>
  <conditionalFormatting sqref="LOV323:LOV329">
    <cfRule type="duplicateValues" dxfId="1" priority="19012"/>
  </conditionalFormatting>
  <conditionalFormatting sqref="LOV330:LOV336">
    <cfRule type="duplicateValues" dxfId="1" priority="13551"/>
  </conditionalFormatting>
  <conditionalFormatting sqref="LOV337:LOV343">
    <cfRule type="duplicateValues" dxfId="1" priority="8090"/>
  </conditionalFormatting>
  <conditionalFormatting sqref="LOV344:LOV347">
    <cfRule type="duplicateValues" dxfId="1" priority="2629"/>
  </conditionalFormatting>
  <conditionalFormatting sqref="LOX323:LOX329">
    <cfRule type="duplicateValues" dxfId="1" priority="40859"/>
  </conditionalFormatting>
  <conditionalFormatting sqref="LOX330:LOX336">
    <cfRule type="duplicateValues" dxfId="1" priority="35397"/>
  </conditionalFormatting>
  <conditionalFormatting sqref="LOX337:LOX343">
    <cfRule type="duplicateValues" dxfId="1" priority="29935"/>
  </conditionalFormatting>
  <conditionalFormatting sqref="LOX344:LOX347">
    <cfRule type="duplicateValues" dxfId="1" priority="24473"/>
  </conditionalFormatting>
  <conditionalFormatting sqref="LOY323:LOY329">
    <cfRule type="duplicateValues" dxfId="1" priority="19011"/>
  </conditionalFormatting>
  <conditionalFormatting sqref="LOY330:LOY336">
    <cfRule type="duplicateValues" dxfId="1" priority="13550"/>
  </conditionalFormatting>
  <conditionalFormatting sqref="LOY337:LOY343">
    <cfRule type="duplicateValues" dxfId="1" priority="8089"/>
  </conditionalFormatting>
  <conditionalFormatting sqref="LOY344:LOY347">
    <cfRule type="duplicateValues" dxfId="1" priority="2628"/>
  </conditionalFormatting>
  <conditionalFormatting sqref="LPA323:LPA329">
    <cfRule type="duplicateValues" dxfId="1" priority="40858"/>
  </conditionalFormatting>
  <conditionalFormatting sqref="LPA330:LPA336">
    <cfRule type="duplicateValues" dxfId="1" priority="35396"/>
  </conditionalFormatting>
  <conditionalFormatting sqref="LPA337:LPA343">
    <cfRule type="duplicateValues" dxfId="1" priority="29934"/>
  </conditionalFormatting>
  <conditionalFormatting sqref="LPA344:LPA347">
    <cfRule type="duplicateValues" dxfId="1" priority="24472"/>
  </conditionalFormatting>
  <conditionalFormatting sqref="LPB323:LPB329">
    <cfRule type="duplicateValues" dxfId="1" priority="19010"/>
  </conditionalFormatting>
  <conditionalFormatting sqref="LPB330:LPB336">
    <cfRule type="duplicateValues" dxfId="1" priority="13549"/>
  </conditionalFormatting>
  <conditionalFormatting sqref="LPB337:LPB343">
    <cfRule type="duplicateValues" dxfId="1" priority="8088"/>
  </conditionalFormatting>
  <conditionalFormatting sqref="LPB344:LPB347">
    <cfRule type="duplicateValues" dxfId="1" priority="2627"/>
  </conditionalFormatting>
  <conditionalFormatting sqref="LPD323:LPD329">
    <cfRule type="duplicateValues" dxfId="1" priority="40857"/>
  </conditionalFormatting>
  <conditionalFormatting sqref="LPD330:LPD336">
    <cfRule type="duplicateValues" dxfId="1" priority="35395"/>
  </conditionalFormatting>
  <conditionalFormatting sqref="LPD337:LPD343">
    <cfRule type="duplicateValues" dxfId="1" priority="29933"/>
  </conditionalFormatting>
  <conditionalFormatting sqref="LPD344:LPD347">
    <cfRule type="duplicateValues" dxfId="1" priority="24471"/>
  </conditionalFormatting>
  <conditionalFormatting sqref="LPE323:LPE329">
    <cfRule type="duplicateValues" dxfId="1" priority="19009"/>
  </conditionalFormatting>
  <conditionalFormatting sqref="LPE330:LPE336">
    <cfRule type="duplicateValues" dxfId="1" priority="13548"/>
  </conditionalFormatting>
  <conditionalFormatting sqref="LPE337:LPE343">
    <cfRule type="duplicateValues" dxfId="1" priority="8087"/>
  </conditionalFormatting>
  <conditionalFormatting sqref="LPE344:LPE347">
    <cfRule type="duplicateValues" dxfId="1" priority="2626"/>
  </conditionalFormatting>
  <conditionalFormatting sqref="LPG323:LPG329">
    <cfRule type="duplicateValues" dxfId="1" priority="40856"/>
  </conditionalFormatting>
  <conditionalFormatting sqref="LPG330:LPG336">
    <cfRule type="duplicateValues" dxfId="1" priority="35394"/>
  </conditionalFormatting>
  <conditionalFormatting sqref="LPG337:LPG343">
    <cfRule type="duplicateValues" dxfId="1" priority="29932"/>
  </conditionalFormatting>
  <conditionalFormatting sqref="LPG344:LPG347">
    <cfRule type="duplicateValues" dxfId="1" priority="24470"/>
  </conditionalFormatting>
  <conditionalFormatting sqref="LPH323:LPH329">
    <cfRule type="duplicateValues" dxfId="1" priority="19008"/>
  </conditionalFormatting>
  <conditionalFormatting sqref="LPH330:LPH336">
    <cfRule type="duplicateValues" dxfId="1" priority="13547"/>
  </conditionalFormatting>
  <conditionalFormatting sqref="LPH337:LPH343">
    <cfRule type="duplicateValues" dxfId="1" priority="8086"/>
  </conditionalFormatting>
  <conditionalFormatting sqref="LPH344:LPH347">
    <cfRule type="duplicateValues" dxfId="1" priority="2625"/>
  </conditionalFormatting>
  <conditionalFormatting sqref="LPJ323:LPJ329">
    <cfRule type="duplicateValues" dxfId="1" priority="40855"/>
  </conditionalFormatting>
  <conditionalFormatting sqref="LPJ330:LPJ336">
    <cfRule type="duplicateValues" dxfId="1" priority="35393"/>
  </conditionalFormatting>
  <conditionalFormatting sqref="LPJ337:LPJ343">
    <cfRule type="duplicateValues" dxfId="1" priority="29931"/>
  </conditionalFormatting>
  <conditionalFormatting sqref="LPJ344:LPJ347">
    <cfRule type="duplicateValues" dxfId="1" priority="24469"/>
  </conditionalFormatting>
  <conditionalFormatting sqref="LPK323:LPK329">
    <cfRule type="duplicateValues" dxfId="1" priority="19007"/>
  </conditionalFormatting>
  <conditionalFormatting sqref="LPK330:LPK336">
    <cfRule type="duplicateValues" dxfId="1" priority="13546"/>
  </conditionalFormatting>
  <conditionalFormatting sqref="LPK337:LPK343">
    <cfRule type="duplicateValues" dxfId="1" priority="8085"/>
  </conditionalFormatting>
  <conditionalFormatting sqref="LPK344:LPK347">
    <cfRule type="duplicateValues" dxfId="1" priority="2624"/>
  </conditionalFormatting>
  <conditionalFormatting sqref="LPM323:LPM329">
    <cfRule type="duplicateValues" dxfId="1" priority="40854"/>
  </conditionalFormatting>
  <conditionalFormatting sqref="LPM330:LPM336">
    <cfRule type="duplicateValues" dxfId="1" priority="35392"/>
  </conditionalFormatting>
  <conditionalFormatting sqref="LPM337:LPM343">
    <cfRule type="duplicateValues" dxfId="1" priority="29930"/>
  </conditionalFormatting>
  <conditionalFormatting sqref="LPM344:LPM347">
    <cfRule type="duplicateValues" dxfId="1" priority="24468"/>
  </conditionalFormatting>
  <conditionalFormatting sqref="LPN323:LPN329">
    <cfRule type="duplicateValues" dxfId="1" priority="19006"/>
  </conditionalFormatting>
  <conditionalFormatting sqref="LPN330:LPN336">
    <cfRule type="duplicateValues" dxfId="1" priority="13545"/>
  </conditionalFormatting>
  <conditionalFormatting sqref="LPN337:LPN343">
    <cfRule type="duplicateValues" dxfId="1" priority="8084"/>
  </conditionalFormatting>
  <conditionalFormatting sqref="LPN344:LPN347">
    <cfRule type="duplicateValues" dxfId="1" priority="2623"/>
  </conditionalFormatting>
  <conditionalFormatting sqref="LPP323:LPP329">
    <cfRule type="duplicateValues" dxfId="1" priority="40853"/>
  </conditionalFormatting>
  <conditionalFormatting sqref="LPP330:LPP336">
    <cfRule type="duplicateValues" dxfId="1" priority="35391"/>
  </conditionalFormatting>
  <conditionalFormatting sqref="LPP337:LPP343">
    <cfRule type="duplicateValues" dxfId="1" priority="29929"/>
  </conditionalFormatting>
  <conditionalFormatting sqref="LPP344:LPP347">
    <cfRule type="duplicateValues" dxfId="1" priority="24467"/>
  </conditionalFormatting>
  <conditionalFormatting sqref="LPQ323:LPQ329">
    <cfRule type="duplicateValues" dxfId="1" priority="19005"/>
  </conditionalFormatting>
  <conditionalFormatting sqref="LPQ330:LPQ336">
    <cfRule type="duplicateValues" dxfId="1" priority="13544"/>
  </conditionalFormatting>
  <conditionalFormatting sqref="LPQ337:LPQ343">
    <cfRule type="duplicateValues" dxfId="1" priority="8083"/>
  </conditionalFormatting>
  <conditionalFormatting sqref="LPQ344:LPQ347">
    <cfRule type="duplicateValues" dxfId="1" priority="2622"/>
  </conditionalFormatting>
  <conditionalFormatting sqref="LPS323:LPS329">
    <cfRule type="duplicateValues" dxfId="1" priority="40852"/>
  </conditionalFormatting>
  <conditionalFormatting sqref="LPS330:LPS336">
    <cfRule type="duplicateValues" dxfId="1" priority="35390"/>
  </conditionalFormatting>
  <conditionalFormatting sqref="LPS337:LPS343">
    <cfRule type="duplicateValues" dxfId="1" priority="29928"/>
  </conditionalFormatting>
  <conditionalFormatting sqref="LPS344:LPS347">
    <cfRule type="duplicateValues" dxfId="1" priority="24466"/>
  </conditionalFormatting>
  <conditionalFormatting sqref="LPT323:LPT329">
    <cfRule type="duplicateValues" dxfId="1" priority="19004"/>
  </conditionalFormatting>
  <conditionalFormatting sqref="LPT330:LPT336">
    <cfRule type="duplicateValues" dxfId="1" priority="13543"/>
  </conditionalFormatting>
  <conditionalFormatting sqref="LPT337:LPT343">
    <cfRule type="duplicateValues" dxfId="1" priority="8082"/>
  </conditionalFormatting>
  <conditionalFormatting sqref="LPT344:LPT347">
    <cfRule type="duplicateValues" dxfId="1" priority="2621"/>
  </conditionalFormatting>
  <conditionalFormatting sqref="LPV323:LPV329">
    <cfRule type="duplicateValues" dxfId="1" priority="40851"/>
  </conditionalFormatting>
  <conditionalFormatting sqref="LPV330:LPV336">
    <cfRule type="duplicateValues" dxfId="1" priority="35389"/>
  </conditionalFormatting>
  <conditionalFormatting sqref="LPV337:LPV343">
    <cfRule type="duplicateValues" dxfId="1" priority="29927"/>
  </conditionalFormatting>
  <conditionalFormatting sqref="LPV344:LPV347">
    <cfRule type="duplicateValues" dxfId="1" priority="24465"/>
  </conditionalFormatting>
  <conditionalFormatting sqref="LPW323:LPW329">
    <cfRule type="duplicateValues" dxfId="1" priority="19003"/>
  </conditionalFormatting>
  <conditionalFormatting sqref="LPW330:LPW336">
    <cfRule type="duplicateValues" dxfId="1" priority="13542"/>
  </conditionalFormatting>
  <conditionalFormatting sqref="LPW337:LPW343">
    <cfRule type="duplicateValues" dxfId="1" priority="8081"/>
  </conditionalFormatting>
  <conditionalFormatting sqref="LPW344:LPW347">
    <cfRule type="duplicateValues" dxfId="1" priority="2620"/>
  </conditionalFormatting>
  <conditionalFormatting sqref="LPY323:LPY329">
    <cfRule type="duplicateValues" dxfId="1" priority="40850"/>
  </conditionalFormatting>
  <conditionalFormatting sqref="LPY330:LPY336">
    <cfRule type="duplicateValues" dxfId="1" priority="35388"/>
  </conditionalFormatting>
  <conditionalFormatting sqref="LPY337:LPY343">
    <cfRule type="duplicateValues" dxfId="1" priority="29926"/>
  </conditionalFormatting>
  <conditionalFormatting sqref="LPY344:LPY347">
    <cfRule type="duplicateValues" dxfId="1" priority="24464"/>
  </conditionalFormatting>
  <conditionalFormatting sqref="LPZ323:LPZ329">
    <cfRule type="duplicateValues" dxfId="1" priority="19002"/>
  </conditionalFormatting>
  <conditionalFormatting sqref="LPZ330:LPZ336">
    <cfRule type="duplicateValues" dxfId="1" priority="13541"/>
  </conditionalFormatting>
  <conditionalFormatting sqref="LPZ337:LPZ343">
    <cfRule type="duplicateValues" dxfId="1" priority="8080"/>
  </conditionalFormatting>
  <conditionalFormatting sqref="LPZ344:LPZ347">
    <cfRule type="duplicateValues" dxfId="1" priority="2619"/>
  </conditionalFormatting>
  <conditionalFormatting sqref="LQB323:LQB329">
    <cfRule type="duplicateValues" dxfId="1" priority="40849"/>
  </conditionalFormatting>
  <conditionalFormatting sqref="LQB330:LQB336">
    <cfRule type="duplicateValues" dxfId="1" priority="35387"/>
  </conditionalFormatting>
  <conditionalFormatting sqref="LQB337:LQB343">
    <cfRule type="duplicateValues" dxfId="1" priority="29925"/>
  </conditionalFormatting>
  <conditionalFormatting sqref="LQB344:LQB347">
    <cfRule type="duplicateValues" dxfId="1" priority="24463"/>
  </conditionalFormatting>
  <conditionalFormatting sqref="LQC323:LQC329">
    <cfRule type="duplicateValues" dxfId="1" priority="19001"/>
  </conditionalFormatting>
  <conditionalFormatting sqref="LQC330:LQC336">
    <cfRule type="duplicateValues" dxfId="1" priority="13540"/>
  </conditionalFormatting>
  <conditionalFormatting sqref="LQC337:LQC343">
    <cfRule type="duplicateValues" dxfId="1" priority="8079"/>
  </conditionalFormatting>
  <conditionalFormatting sqref="LQC344:LQC347">
    <cfRule type="duplicateValues" dxfId="1" priority="2618"/>
  </conditionalFormatting>
  <conditionalFormatting sqref="LQE323:LQE329">
    <cfRule type="duplicateValues" dxfId="1" priority="40848"/>
  </conditionalFormatting>
  <conditionalFormatting sqref="LQE330:LQE336">
    <cfRule type="duplicateValues" dxfId="1" priority="35386"/>
  </conditionalFormatting>
  <conditionalFormatting sqref="LQE337:LQE343">
    <cfRule type="duplicateValues" dxfId="1" priority="29924"/>
  </conditionalFormatting>
  <conditionalFormatting sqref="LQE344:LQE347">
    <cfRule type="duplicateValues" dxfId="1" priority="24462"/>
  </conditionalFormatting>
  <conditionalFormatting sqref="LQF323:LQF329">
    <cfRule type="duplicateValues" dxfId="1" priority="19000"/>
  </conditionalFormatting>
  <conditionalFormatting sqref="LQF330:LQF336">
    <cfRule type="duplicateValues" dxfId="1" priority="13539"/>
  </conditionalFormatting>
  <conditionalFormatting sqref="LQF337:LQF343">
    <cfRule type="duplicateValues" dxfId="1" priority="8078"/>
  </conditionalFormatting>
  <conditionalFormatting sqref="LQF344:LQF347">
    <cfRule type="duplicateValues" dxfId="1" priority="2617"/>
  </conditionalFormatting>
  <conditionalFormatting sqref="LQH323:LQH329">
    <cfRule type="duplicateValues" dxfId="1" priority="40847"/>
  </conditionalFormatting>
  <conditionalFormatting sqref="LQH330:LQH336">
    <cfRule type="duplicateValues" dxfId="1" priority="35385"/>
  </conditionalFormatting>
  <conditionalFormatting sqref="LQH337:LQH343">
    <cfRule type="duplicateValues" dxfId="1" priority="29923"/>
  </conditionalFormatting>
  <conditionalFormatting sqref="LQH344:LQH347">
    <cfRule type="duplicateValues" dxfId="1" priority="24461"/>
  </conditionalFormatting>
  <conditionalFormatting sqref="LQI323:LQI329">
    <cfRule type="duplicateValues" dxfId="1" priority="18999"/>
  </conditionalFormatting>
  <conditionalFormatting sqref="LQI330:LQI336">
    <cfRule type="duplicateValues" dxfId="1" priority="13538"/>
  </conditionalFormatting>
  <conditionalFormatting sqref="LQI337:LQI343">
    <cfRule type="duplicateValues" dxfId="1" priority="8077"/>
  </conditionalFormatting>
  <conditionalFormatting sqref="LQI344:LQI347">
    <cfRule type="duplicateValues" dxfId="1" priority="2616"/>
  </conditionalFormatting>
  <conditionalFormatting sqref="LQK323:LQK329">
    <cfRule type="duplicateValues" dxfId="1" priority="40846"/>
  </conditionalFormatting>
  <conditionalFormatting sqref="LQK330:LQK336">
    <cfRule type="duplicateValues" dxfId="1" priority="35384"/>
  </conditionalFormatting>
  <conditionalFormatting sqref="LQK337:LQK343">
    <cfRule type="duplicateValues" dxfId="1" priority="29922"/>
  </conditionalFormatting>
  <conditionalFormatting sqref="LQK344:LQK347">
    <cfRule type="duplicateValues" dxfId="1" priority="24460"/>
  </conditionalFormatting>
  <conditionalFormatting sqref="LQL323:LQL329">
    <cfRule type="duplicateValues" dxfId="1" priority="18998"/>
  </conditionalFormatting>
  <conditionalFormatting sqref="LQL330:LQL336">
    <cfRule type="duplicateValues" dxfId="1" priority="13537"/>
  </conditionalFormatting>
  <conditionalFormatting sqref="LQL337:LQL343">
    <cfRule type="duplicateValues" dxfId="1" priority="8076"/>
  </conditionalFormatting>
  <conditionalFormatting sqref="LQL344:LQL347">
    <cfRule type="duplicateValues" dxfId="1" priority="2615"/>
  </conditionalFormatting>
  <conditionalFormatting sqref="LQN323:LQN329">
    <cfRule type="duplicateValues" dxfId="1" priority="40845"/>
  </conditionalFormatting>
  <conditionalFormatting sqref="LQN330:LQN336">
    <cfRule type="duplicateValues" dxfId="1" priority="35383"/>
  </conditionalFormatting>
  <conditionalFormatting sqref="LQN337:LQN343">
    <cfRule type="duplicateValues" dxfId="1" priority="29921"/>
  </conditionalFormatting>
  <conditionalFormatting sqref="LQN344:LQN347">
    <cfRule type="duplicateValues" dxfId="1" priority="24459"/>
  </conditionalFormatting>
  <conditionalFormatting sqref="LQO323:LQO329">
    <cfRule type="duplicateValues" dxfId="1" priority="18997"/>
  </conditionalFormatting>
  <conditionalFormatting sqref="LQO330:LQO336">
    <cfRule type="duplicateValues" dxfId="1" priority="13536"/>
  </conditionalFormatting>
  <conditionalFormatting sqref="LQO337:LQO343">
    <cfRule type="duplicateValues" dxfId="1" priority="8075"/>
  </conditionalFormatting>
  <conditionalFormatting sqref="LQO344:LQO347">
    <cfRule type="duplicateValues" dxfId="1" priority="2614"/>
  </conditionalFormatting>
  <conditionalFormatting sqref="LQQ323:LQQ329">
    <cfRule type="duplicateValues" dxfId="1" priority="40844"/>
  </conditionalFormatting>
  <conditionalFormatting sqref="LQQ330:LQQ336">
    <cfRule type="duplicateValues" dxfId="1" priority="35382"/>
  </conditionalFormatting>
  <conditionalFormatting sqref="LQQ337:LQQ343">
    <cfRule type="duplicateValues" dxfId="1" priority="29920"/>
  </conditionalFormatting>
  <conditionalFormatting sqref="LQQ344:LQQ347">
    <cfRule type="duplicateValues" dxfId="1" priority="24458"/>
  </conditionalFormatting>
  <conditionalFormatting sqref="LQR323:LQR329">
    <cfRule type="duplicateValues" dxfId="1" priority="18996"/>
  </conditionalFormatting>
  <conditionalFormatting sqref="LQR330:LQR336">
    <cfRule type="duplicateValues" dxfId="1" priority="13535"/>
  </conditionalFormatting>
  <conditionalFormatting sqref="LQR337:LQR343">
    <cfRule type="duplicateValues" dxfId="1" priority="8074"/>
  </conditionalFormatting>
  <conditionalFormatting sqref="LQR344:LQR347">
    <cfRule type="duplicateValues" dxfId="1" priority="2613"/>
  </conditionalFormatting>
  <conditionalFormatting sqref="LQT323:LQT329">
    <cfRule type="duplicateValues" dxfId="1" priority="40843"/>
  </conditionalFormatting>
  <conditionalFormatting sqref="LQT330:LQT336">
    <cfRule type="duplicateValues" dxfId="1" priority="35381"/>
  </conditionalFormatting>
  <conditionalFormatting sqref="LQT337:LQT343">
    <cfRule type="duplicateValues" dxfId="1" priority="29919"/>
  </conditionalFormatting>
  <conditionalFormatting sqref="LQT344:LQT347">
    <cfRule type="duplicateValues" dxfId="1" priority="24457"/>
  </conditionalFormatting>
  <conditionalFormatting sqref="LQU323:LQU329">
    <cfRule type="duplicateValues" dxfId="1" priority="18995"/>
  </conditionalFormatting>
  <conditionalFormatting sqref="LQU330:LQU336">
    <cfRule type="duplicateValues" dxfId="1" priority="13534"/>
  </conditionalFormatting>
  <conditionalFormatting sqref="LQU337:LQU343">
    <cfRule type="duplicateValues" dxfId="1" priority="8073"/>
  </conditionalFormatting>
  <conditionalFormatting sqref="LQU344:LQU347">
    <cfRule type="duplicateValues" dxfId="1" priority="2612"/>
  </conditionalFormatting>
  <conditionalFormatting sqref="LQW323:LQW329">
    <cfRule type="duplicateValues" dxfId="1" priority="40842"/>
  </conditionalFormatting>
  <conditionalFormatting sqref="LQW330:LQW336">
    <cfRule type="duplicateValues" dxfId="1" priority="35380"/>
  </conditionalFormatting>
  <conditionalFormatting sqref="LQW337:LQW343">
    <cfRule type="duplicateValues" dxfId="1" priority="29918"/>
  </conditionalFormatting>
  <conditionalFormatting sqref="LQW344:LQW347">
    <cfRule type="duplicateValues" dxfId="1" priority="24456"/>
  </conditionalFormatting>
  <conditionalFormatting sqref="LQX323:LQX329">
    <cfRule type="duplicateValues" dxfId="1" priority="18994"/>
  </conditionalFormatting>
  <conditionalFormatting sqref="LQX330:LQX336">
    <cfRule type="duplicateValues" dxfId="1" priority="13533"/>
  </conditionalFormatting>
  <conditionalFormatting sqref="LQX337:LQX343">
    <cfRule type="duplicateValues" dxfId="1" priority="8072"/>
  </conditionalFormatting>
  <conditionalFormatting sqref="LQX344:LQX347">
    <cfRule type="duplicateValues" dxfId="1" priority="2611"/>
  </conditionalFormatting>
  <conditionalFormatting sqref="LQZ323:LQZ329">
    <cfRule type="duplicateValues" dxfId="1" priority="40841"/>
  </conditionalFormatting>
  <conditionalFormatting sqref="LQZ330:LQZ336">
    <cfRule type="duplicateValues" dxfId="1" priority="35379"/>
  </conditionalFormatting>
  <conditionalFormatting sqref="LQZ337:LQZ343">
    <cfRule type="duplicateValues" dxfId="1" priority="29917"/>
  </conditionalFormatting>
  <conditionalFormatting sqref="LQZ344:LQZ347">
    <cfRule type="duplicateValues" dxfId="1" priority="24455"/>
  </conditionalFormatting>
  <conditionalFormatting sqref="LRA323:LRA329">
    <cfRule type="duplicateValues" dxfId="1" priority="18993"/>
  </conditionalFormatting>
  <conditionalFormatting sqref="LRA330:LRA336">
    <cfRule type="duplicateValues" dxfId="1" priority="13532"/>
  </conditionalFormatting>
  <conditionalFormatting sqref="LRA337:LRA343">
    <cfRule type="duplicateValues" dxfId="1" priority="8071"/>
  </conditionalFormatting>
  <conditionalFormatting sqref="LRA344:LRA347">
    <cfRule type="duplicateValues" dxfId="1" priority="2610"/>
  </conditionalFormatting>
  <conditionalFormatting sqref="LRC323:LRC329">
    <cfRule type="duplicateValues" dxfId="1" priority="40840"/>
  </conditionalFormatting>
  <conditionalFormatting sqref="LRC330:LRC336">
    <cfRule type="duplicateValues" dxfId="1" priority="35378"/>
  </conditionalFormatting>
  <conditionalFormatting sqref="LRC337:LRC343">
    <cfRule type="duplicateValues" dxfId="1" priority="29916"/>
  </conditionalFormatting>
  <conditionalFormatting sqref="LRC344:LRC347">
    <cfRule type="duplicateValues" dxfId="1" priority="24454"/>
  </conditionalFormatting>
  <conditionalFormatting sqref="LRD323:LRD329">
    <cfRule type="duplicateValues" dxfId="1" priority="18992"/>
  </conditionalFormatting>
  <conditionalFormatting sqref="LRD330:LRD336">
    <cfRule type="duplicateValues" dxfId="1" priority="13531"/>
  </conditionalFormatting>
  <conditionalFormatting sqref="LRD337:LRD343">
    <cfRule type="duplicateValues" dxfId="1" priority="8070"/>
  </conditionalFormatting>
  <conditionalFormatting sqref="LRD344:LRD347">
    <cfRule type="duplicateValues" dxfId="1" priority="2609"/>
  </conditionalFormatting>
  <conditionalFormatting sqref="LRF323:LRF329">
    <cfRule type="duplicateValues" dxfId="1" priority="40839"/>
  </conditionalFormatting>
  <conditionalFormatting sqref="LRF330:LRF336">
    <cfRule type="duplicateValues" dxfId="1" priority="35377"/>
  </conditionalFormatting>
  <conditionalFormatting sqref="LRF337:LRF343">
    <cfRule type="duplicateValues" dxfId="1" priority="29915"/>
  </conditionalFormatting>
  <conditionalFormatting sqref="LRF344:LRF347">
    <cfRule type="duplicateValues" dxfId="1" priority="24453"/>
  </conditionalFormatting>
  <conditionalFormatting sqref="LRG323:LRG329">
    <cfRule type="duplicateValues" dxfId="1" priority="18991"/>
  </conditionalFormatting>
  <conditionalFormatting sqref="LRG330:LRG336">
    <cfRule type="duplicateValues" dxfId="1" priority="13530"/>
  </conditionalFormatting>
  <conditionalFormatting sqref="LRG337:LRG343">
    <cfRule type="duplicateValues" dxfId="1" priority="8069"/>
  </conditionalFormatting>
  <conditionalFormatting sqref="LRG344:LRG347">
    <cfRule type="duplicateValues" dxfId="1" priority="2608"/>
  </conditionalFormatting>
  <conditionalFormatting sqref="LRI323:LRI329">
    <cfRule type="duplicateValues" dxfId="1" priority="40838"/>
  </conditionalFormatting>
  <conditionalFormatting sqref="LRI330:LRI336">
    <cfRule type="duplicateValues" dxfId="1" priority="35376"/>
  </conditionalFormatting>
  <conditionalFormatting sqref="LRI337:LRI343">
    <cfRule type="duplicateValues" dxfId="1" priority="29914"/>
  </conditionalFormatting>
  <conditionalFormatting sqref="LRI344:LRI347">
    <cfRule type="duplicateValues" dxfId="1" priority="24452"/>
  </conditionalFormatting>
  <conditionalFormatting sqref="LRJ323:LRJ329">
    <cfRule type="duplicateValues" dxfId="1" priority="18990"/>
  </conditionalFormatting>
  <conditionalFormatting sqref="LRJ330:LRJ336">
    <cfRule type="duplicateValues" dxfId="1" priority="13529"/>
  </conditionalFormatting>
  <conditionalFormatting sqref="LRJ337:LRJ343">
    <cfRule type="duplicateValues" dxfId="1" priority="8068"/>
  </conditionalFormatting>
  <conditionalFormatting sqref="LRJ344:LRJ347">
    <cfRule type="duplicateValues" dxfId="1" priority="2607"/>
  </conditionalFormatting>
  <conditionalFormatting sqref="LRL323:LRL329">
    <cfRule type="duplicateValues" dxfId="1" priority="40837"/>
  </conditionalFormatting>
  <conditionalFormatting sqref="LRL330:LRL336">
    <cfRule type="duplicateValues" dxfId="1" priority="35375"/>
  </conditionalFormatting>
  <conditionalFormatting sqref="LRL337:LRL343">
    <cfRule type="duplicateValues" dxfId="1" priority="29913"/>
  </conditionalFormatting>
  <conditionalFormatting sqref="LRL344:LRL347">
    <cfRule type="duplicateValues" dxfId="1" priority="24451"/>
  </conditionalFormatting>
  <conditionalFormatting sqref="LRM323:LRM329">
    <cfRule type="duplicateValues" dxfId="1" priority="18989"/>
  </conditionalFormatting>
  <conditionalFormatting sqref="LRM330:LRM336">
    <cfRule type="duplicateValues" dxfId="1" priority="13528"/>
  </conditionalFormatting>
  <conditionalFormatting sqref="LRM337:LRM343">
    <cfRule type="duplicateValues" dxfId="1" priority="8067"/>
  </conditionalFormatting>
  <conditionalFormatting sqref="LRM344:LRM347">
    <cfRule type="duplicateValues" dxfId="1" priority="2606"/>
  </conditionalFormatting>
  <conditionalFormatting sqref="LRO323:LRO329">
    <cfRule type="duplicateValues" dxfId="1" priority="40836"/>
  </conditionalFormatting>
  <conditionalFormatting sqref="LRO330:LRO336">
    <cfRule type="duplicateValues" dxfId="1" priority="35374"/>
  </conditionalFormatting>
  <conditionalFormatting sqref="LRO337:LRO343">
    <cfRule type="duplicateValues" dxfId="1" priority="29912"/>
  </conditionalFormatting>
  <conditionalFormatting sqref="LRO344:LRO347">
    <cfRule type="duplicateValues" dxfId="1" priority="24450"/>
  </conditionalFormatting>
  <conditionalFormatting sqref="LRP323:LRP329">
    <cfRule type="duplicateValues" dxfId="1" priority="18988"/>
  </conditionalFormatting>
  <conditionalFormatting sqref="LRP330:LRP336">
    <cfRule type="duplicateValues" dxfId="1" priority="13527"/>
  </conditionalFormatting>
  <conditionalFormatting sqref="LRP337:LRP343">
    <cfRule type="duplicateValues" dxfId="1" priority="8066"/>
  </conditionalFormatting>
  <conditionalFormatting sqref="LRP344:LRP347">
    <cfRule type="duplicateValues" dxfId="1" priority="2605"/>
  </conditionalFormatting>
  <conditionalFormatting sqref="LRR323:LRR329">
    <cfRule type="duplicateValues" dxfId="1" priority="40835"/>
  </conditionalFormatting>
  <conditionalFormatting sqref="LRR330:LRR336">
    <cfRule type="duplicateValues" dxfId="1" priority="35373"/>
  </conditionalFormatting>
  <conditionalFormatting sqref="LRR337:LRR343">
    <cfRule type="duplicateValues" dxfId="1" priority="29911"/>
  </conditionalFormatting>
  <conditionalFormatting sqref="LRR344:LRR347">
    <cfRule type="duplicateValues" dxfId="1" priority="24449"/>
  </conditionalFormatting>
  <conditionalFormatting sqref="LRS323:LRS329">
    <cfRule type="duplicateValues" dxfId="1" priority="18987"/>
  </conditionalFormatting>
  <conditionalFormatting sqref="LRS330:LRS336">
    <cfRule type="duplicateValues" dxfId="1" priority="13526"/>
  </conditionalFormatting>
  <conditionalFormatting sqref="LRS337:LRS343">
    <cfRule type="duplicateValues" dxfId="1" priority="8065"/>
  </conditionalFormatting>
  <conditionalFormatting sqref="LRS344:LRS347">
    <cfRule type="duplicateValues" dxfId="1" priority="2604"/>
  </conditionalFormatting>
  <conditionalFormatting sqref="LRU323:LRU329">
    <cfRule type="duplicateValues" dxfId="1" priority="40834"/>
  </conditionalFormatting>
  <conditionalFormatting sqref="LRU330:LRU336">
    <cfRule type="duplicateValues" dxfId="1" priority="35372"/>
  </conditionalFormatting>
  <conditionalFormatting sqref="LRU337:LRU343">
    <cfRule type="duplicateValues" dxfId="1" priority="29910"/>
  </conditionalFormatting>
  <conditionalFormatting sqref="LRU344:LRU347">
    <cfRule type="duplicateValues" dxfId="1" priority="24448"/>
  </conditionalFormatting>
  <conditionalFormatting sqref="LRV323:LRV329">
    <cfRule type="duplicateValues" dxfId="1" priority="18986"/>
  </conditionalFormatting>
  <conditionalFormatting sqref="LRV330:LRV336">
    <cfRule type="duplicateValues" dxfId="1" priority="13525"/>
  </conditionalFormatting>
  <conditionalFormatting sqref="LRV337:LRV343">
    <cfRule type="duplicateValues" dxfId="1" priority="8064"/>
  </conditionalFormatting>
  <conditionalFormatting sqref="LRV344:LRV347">
    <cfRule type="duplicateValues" dxfId="1" priority="2603"/>
  </conditionalFormatting>
  <conditionalFormatting sqref="LRX323:LRX329">
    <cfRule type="duplicateValues" dxfId="1" priority="40833"/>
  </conditionalFormatting>
  <conditionalFormatting sqref="LRX330:LRX336">
    <cfRule type="duplicateValues" dxfId="1" priority="35371"/>
  </conditionalFormatting>
  <conditionalFormatting sqref="LRX337:LRX343">
    <cfRule type="duplicateValues" dxfId="1" priority="29909"/>
  </conditionalFormatting>
  <conditionalFormatting sqref="LRX344:LRX347">
    <cfRule type="duplicateValues" dxfId="1" priority="24447"/>
  </conditionalFormatting>
  <conditionalFormatting sqref="LRY323:LRY329">
    <cfRule type="duplicateValues" dxfId="1" priority="18985"/>
  </conditionalFormatting>
  <conditionalFormatting sqref="LRY330:LRY336">
    <cfRule type="duplicateValues" dxfId="1" priority="13524"/>
  </conditionalFormatting>
  <conditionalFormatting sqref="LRY337:LRY343">
    <cfRule type="duplicateValues" dxfId="1" priority="8063"/>
  </conditionalFormatting>
  <conditionalFormatting sqref="LRY344:LRY347">
    <cfRule type="duplicateValues" dxfId="1" priority="2602"/>
  </conditionalFormatting>
  <conditionalFormatting sqref="LSA323:LSA329">
    <cfRule type="duplicateValues" dxfId="1" priority="40832"/>
  </conditionalFormatting>
  <conditionalFormatting sqref="LSA330:LSA336">
    <cfRule type="duplicateValues" dxfId="1" priority="35370"/>
  </conditionalFormatting>
  <conditionalFormatting sqref="LSA337:LSA343">
    <cfRule type="duplicateValues" dxfId="1" priority="29908"/>
  </conditionalFormatting>
  <conditionalFormatting sqref="LSA344:LSA347">
    <cfRule type="duplicateValues" dxfId="1" priority="24446"/>
  </conditionalFormatting>
  <conditionalFormatting sqref="LSB323:LSB329">
    <cfRule type="duplicateValues" dxfId="1" priority="18984"/>
  </conditionalFormatting>
  <conditionalFormatting sqref="LSB330:LSB336">
    <cfRule type="duplicateValues" dxfId="1" priority="13523"/>
  </conditionalFormatting>
  <conditionalFormatting sqref="LSB337:LSB343">
    <cfRule type="duplicateValues" dxfId="1" priority="8062"/>
  </conditionalFormatting>
  <conditionalFormatting sqref="LSB344:LSB347">
    <cfRule type="duplicateValues" dxfId="1" priority="2601"/>
  </conditionalFormatting>
  <conditionalFormatting sqref="LSD323:LSD329">
    <cfRule type="duplicateValues" dxfId="1" priority="40831"/>
  </conditionalFormatting>
  <conditionalFormatting sqref="LSD330:LSD336">
    <cfRule type="duplicateValues" dxfId="1" priority="35369"/>
  </conditionalFormatting>
  <conditionalFormatting sqref="LSD337:LSD343">
    <cfRule type="duplicateValues" dxfId="1" priority="29907"/>
  </conditionalFormatting>
  <conditionalFormatting sqref="LSD344:LSD347">
    <cfRule type="duplicateValues" dxfId="1" priority="24445"/>
  </conditionalFormatting>
  <conditionalFormatting sqref="LSE323:LSE329">
    <cfRule type="duplicateValues" dxfId="1" priority="18983"/>
  </conditionalFormatting>
  <conditionalFormatting sqref="LSE330:LSE336">
    <cfRule type="duplicateValues" dxfId="1" priority="13522"/>
  </conditionalFormatting>
  <conditionalFormatting sqref="LSE337:LSE343">
    <cfRule type="duplicateValues" dxfId="1" priority="8061"/>
  </conditionalFormatting>
  <conditionalFormatting sqref="LSE344:LSE347">
    <cfRule type="duplicateValues" dxfId="1" priority="2600"/>
  </conditionalFormatting>
  <conditionalFormatting sqref="LSG323:LSG329">
    <cfRule type="duplicateValues" dxfId="1" priority="40830"/>
  </conditionalFormatting>
  <conditionalFormatting sqref="LSG330:LSG336">
    <cfRule type="duplicateValues" dxfId="1" priority="35368"/>
  </conditionalFormatting>
  <conditionalFormatting sqref="LSG337:LSG343">
    <cfRule type="duplicateValues" dxfId="1" priority="29906"/>
  </conditionalFormatting>
  <conditionalFormatting sqref="LSG344:LSG347">
    <cfRule type="duplicateValues" dxfId="1" priority="24444"/>
  </conditionalFormatting>
  <conditionalFormatting sqref="LSH323:LSH329">
    <cfRule type="duplicateValues" dxfId="1" priority="18982"/>
  </conditionalFormatting>
  <conditionalFormatting sqref="LSH330:LSH336">
    <cfRule type="duplicateValues" dxfId="1" priority="13521"/>
  </conditionalFormatting>
  <conditionalFormatting sqref="LSH337:LSH343">
    <cfRule type="duplicateValues" dxfId="1" priority="8060"/>
  </conditionalFormatting>
  <conditionalFormatting sqref="LSH344:LSH347">
    <cfRule type="duplicateValues" dxfId="1" priority="2599"/>
  </conditionalFormatting>
  <conditionalFormatting sqref="LSJ323:LSJ329">
    <cfRule type="duplicateValues" dxfId="1" priority="40829"/>
  </conditionalFormatting>
  <conditionalFormatting sqref="LSJ330:LSJ336">
    <cfRule type="duplicateValues" dxfId="1" priority="35367"/>
  </conditionalFormatting>
  <conditionalFormatting sqref="LSJ337:LSJ343">
    <cfRule type="duplicateValues" dxfId="1" priority="29905"/>
  </conditionalFormatting>
  <conditionalFormatting sqref="LSJ344:LSJ347">
    <cfRule type="duplicateValues" dxfId="1" priority="24443"/>
  </conditionalFormatting>
  <conditionalFormatting sqref="LSK323:LSK329">
    <cfRule type="duplicateValues" dxfId="1" priority="18981"/>
  </conditionalFormatting>
  <conditionalFormatting sqref="LSK330:LSK336">
    <cfRule type="duplicateValues" dxfId="1" priority="13520"/>
  </conditionalFormatting>
  <conditionalFormatting sqref="LSK337:LSK343">
    <cfRule type="duplicateValues" dxfId="1" priority="8059"/>
  </conditionalFormatting>
  <conditionalFormatting sqref="LSK344:LSK347">
    <cfRule type="duplicateValues" dxfId="1" priority="2598"/>
  </conditionalFormatting>
  <conditionalFormatting sqref="LSM323:LSM329">
    <cfRule type="duplicateValues" dxfId="1" priority="40828"/>
  </conditionalFormatting>
  <conditionalFormatting sqref="LSM330:LSM336">
    <cfRule type="duplicateValues" dxfId="1" priority="35366"/>
  </conditionalFormatting>
  <conditionalFormatting sqref="LSM337:LSM343">
    <cfRule type="duplicateValues" dxfId="1" priority="29904"/>
  </conditionalFormatting>
  <conditionalFormatting sqref="LSM344:LSM347">
    <cfRule type="duplicateValues" dxfId="1" priority="24442"/>
  </conditionalFormatting>
  <conditionalFormatting sqref="LSN323:LSN329">
    <cfRule type="duplicateValues" dxfId="1" priority="18980"/>
  </conditionalFormatting>
  <conditionalFormatting sqref="LSN330:LSN336">
    <cfRule type="duplicateValues" dxfId="1" priority="13519"/>
  </conditionalFormatting>
  <conditionalFormatting sqref="LSN337:LSN343">
    <cfRule type="duplicateValues" dxfId="1" priority="8058"/>
  </conditionalFormatting>
  <conditionalFormatting sqref="LSN344:LSN347">
    <cfRule type="duplicateValues" dxfId="1" priority="2597"/>
  </conditionalFormatting>
  <conditionalFormatting sqref="LSP323:LSP329">
    <cfRule type="duplicateValues" dxfId="1" priority="40827"/>
  </conditionalFormatting>
  <conditionalFormatting sqref="LSP330:LSP336">
    <cfRule type="duplicateValues" dxfId="1" priority="35365"/>
  </conditionalFormatting>
  <conditionalFormatting sqref="LSP337:LSP343">
    <cfRule type="duplicateValues" dxfId="1" priority="29903"/>
  </conditionalFormatting>
  <conditionalFormatting sqref="LSP344:LSP347">
    <cfRule type="duplicateValues" dxfId="1" priority="24441"/>
  </conditionalFormatting>
  <conditionalFormatting sqref="LSQ323:LSQ329">
    <cfRule type="duplicateValues" dxfId="1" priority="18979"/>
  </conditionalFormatting>
  <conditionalFormatting sqref="LSQ330:LSQ336">
    <cfRule type="duplicateValues" dxfId="1" priority="13518"/>
  </conditionalFormatting>
  <conditionalFormatting sqref="LSQ337:LSQ343">
    <cfRule type="duplicateValues" dxfId="1" priority="8057"/>
  </conditionalFormatting>
  <conditionalFormatting sqref="LSQ344:LSQ347">
    <cfRule type="duplicateValues" dxfId="1" priority="2596"/>
  </conditionalFormatting>
  <conditionalFormatting sqref="LSS323:LSS329">
    <cfRule type="duplicateValues" dxfId="1" priority="40826"/>
  </conditionalFormatting>
  <conditionalFormatting sqref="LSS330:LSS336">
    <cfRule type="duplicateValues" dxfId="1" priority="35364"/>
  </conditionalFormatting>
  <conditionalFormatting sqref="LSS337:LSS343">
    <cfRule type="duplicateValues" dxfId="1" priority="29902"/>
  </conditionalFormatting>
  <conditionalFormatting sqref="LSS344:LSS347">
    <cfRule type="duplicateValues" dxfId="1" priority="24440"/>
  </conditionalFormatting>
  <conditionalFormatting sqref="LST323:LST329">
    <cfRule type="duplicateValues" dxfId="1" priority="18978"/>
  </conditionalFormatting>
  <conditionalFormatting sqref="LST330:LST336">
    <cfRule type="duplicateValues" dxfId="1" priority="13517"/>
  </conditionalFormatting>
  <conditionalFormatting sqref="LST337:LST343">
    <cfRule type="duplicateValues" dxfId="1" priority="8056"/>
  </conditionalFormatting>
  <conditionalFormatting sqref="LST344:LST347">
    <cfRule type="duplicateValues" dxfId="1" priority="2595"/>
  </conditionalFormatting>
  <conditionalFormatting sqref="LSV323:LSV329">
    <cfRule type="duplicateValues" dxfId="1" priority="40825"/>
  </conditionalFormatting>
  <conditionalFormatting sqref="LSV330:LSV336">
    <cfRule type="duplicateValues" dxfId="1" priority="35363"/>
  </conditionalFormatting>
  <conditionalFormatting sqref="LSV337:LSV343">
    <cfRule type="duplicateValues" dxfId="1" priority="29901"/>
  </conditionalFormatting>
  <conditionalFormatting sqref="LSV344:LSV347">
    <cfRule type="duplicateValues" dxfId="1" priority="24439"/>
  </conditionalFormatting>
  <conditionalFormatting sqref="LSW323:LSW329">
    <cfRule type="duplicateValues" dxfId="1" priority="18977"/>
  </conditionalFormatting>
  <conditionalFormatting sqref="LSW330:LSW336">
    <cfRule type="duplicateValues" dxfId="1" priority="13516"/>
  </conditionalFormatting>
  <conditionalFormatting sqref="LSW337:LSW343">
    <cfRule type="duplicateValues" dxfId="1" priority="8055"/>
  </conditionalFormatting>
  <conditionalFormatting sqref="LSW344:LSW347">
    <cfRule type="duplicateValues" dxfId="1" priority="2594"/>
  </conditionalFormatting>
  <conditionalFormatting sqref="LSY323:LSY329">
    <cfRule type="duplicateValues" dxfId="1" priority="40824"/>
  </conditionalFormatting>
  <conditionalFormatting sqref="LSY330:LSY336">
    <cfRule type="duplicateValues" dxfId="1" priority="35362"/>
  </conditionalFormatting>
  <conditionalFormatting sqref="LSY337:LSY343">
    <cfRule type="duplicateValues" dxfId="1" priority="29900"/>
  </conditionalFormatting>
  <conditionalFormatting sqref="LSY344:LSY347">
    <cfRule type="duplicateValues" dxfId="1" priority="24438"/>
  </conditionalFormatting>
  <conditionalFormatting sqref="LSZ323:LSZ329">
    <cfRule type="duplicateValues" dxfId="1" priority="18976"/>
  </conditionalFormatting>
  <conditionalFormatting sqref="LSZ330:LSZ336">
    <cfRule type="duplicateValues" dxfId="1" priority="13515"/>
  </conditionalFormatting>
  <conditionalFormatting sqref="LSZ337:LSZ343">
    <cfRule type="duplicateValues" dxfId="1" priority="8054"/>
  </conditionalFormatting>
  <conditionalFormatting sqref="LSZ344:LSZ347">
    <cfRule type="duplicateValues" dxfId="1" priority="2593"/>
  </conditionalFormatting>
  <conditionalFormatting sqref="LTB323:LTB329">
    <cfRule type="duplicateValues" dxfId="1" priority="40823"/>
  </conditionalFormatting>
  <conditionalFormatting sqref="LTB330:LTB336">
    <cfRule type="duplicateValues" dxfId="1" priority="35361"/>
  </conditionalFormatting>
  <conditionalFormatting sqref="LTB337:LTB343">
    <cfRule type="duplicateValues" dxfId="1" priority="29899"/>
  </conditionalFormatting>
  <conditionalFormatting sqref="LTB344:LTB347">
    <cfRule type="duplicateValues" dxfId="1" priority="24437"/>
  </conditionalFormatting>
  <conditionalFormatting sqref="LTC323:LTC329">
    <cfRule type="duplicateValues" dxfId="1" priority="18975"/>
  </conditionalFormatting>
  <conditionalFormatting sqref="LTC330:LTC336">
    <cfRule type="duplicateValues" dxfId="1" priority="13514"/>
  </conditionalFormatting>
  <conditionalFormatting sqref="LTC337:LTC343">
    <cfRule type="duplicateValues" dxfId="1" priority="8053"/>
  </conditionalFormatting>
  <conditionalFormatting sqref="LTC344:LTC347">
    <cfRule type="duplicateValues" dxfId="1" priority="2592"/>
  </conditionalFormatting>
  <conditionalFormatting sqref="LTE323:LTE329">
    <cfRule type="duplicateValues" dxfId="1" priority="40822"/>
  </conditionalFormatting>
  <conditionalFormatting sqref="LTE330:LTE336">
    <cfRule type="duplicateValues" dxfId="1" priority="35360"/>
  </conditionalFormatting>
  <conditionalFormatting sqref="LTE337:LTE343">
    <cfRule type="duplicateValues" dxfId="1" priority="29898"/>
  </conditionalFormatting>
  <conditionalFormatting sqref="LTE344:LTE347">
    <cfRule type="duplicateValues" dxfId="1" priority="24436"/>
  </conditionalFormatting>
  <conditionalFormatting sqref="LTF323:LTF329">
    <cfRule type="duplicateValues" dxfId="1" priority="18974"/>
  </conditionalFormatting>
  <conditionalFormatting sqref="LTF330:LTF336">
    <cfRule type="duplicateValues" dxfId="1" priority="13513"/>
  </conditionalFormatting>
  <conditionalFormatting sqref="LTF337:LTF343">
    <cfRule type="duplicateValues" dxfId="1" priority="8052"/>
  </conditionalFormatting>
  <conditionalFormatting sqref="LTF344:LTF347">
    <cfRule type="duplicateValues" dxfId="1" priority="2591"/>
  </conditionalFormatting>
  <conditionalFormatting sqref="LTH323:LTH329">
    <cfRule type="duplicateValues" dxfId="1" priority="40821"/>
  </conditionalFormatting>
  <conditionalFormatting sqref="LTH330:LTH336">
    <cfRule type="duplicateValues" dxfId="1" priority="35359"/>
  </conditionalFormatting>
  <conditionalFormatting sqref="LTH337:LTH343">
    <cfRule type="duplicateValues" dxfId="1" priority="29897"/>
  </conditionalFormatting>
  <conditionalFormatting sqref="LTH344:LTH347">
    <cfRule type="duplicateValues" dxfId="1" priority="24435"/>
  </conditionalFormatting>
  <conditionalFormatting sqref="LTI323:LTI329">
    <cfRule type="duplicateValues" dxfId="1" priority="18973"/>
  </conditionalFormatting>
  <conditionalFormatting sqref="LTI330:LTI336">
    <cfRule type="duplicateValues" dxfId="1" priority="13512"/>
  </conditionalFormatting>
  <conditionalFormatting sqref="LTI337:LTI343">
    <cfRule type="duplicateValues" dxfId="1" priority="8051"/>
  </conditionalFormatting>
  <conditionalFormatting sqref="LTI344:LTI347">
    <cfRule type="duplicateValues" dxfId="1" priority="2590"/>
  </conditionalFormatting>
  <conditionalFormatting sqref="LTK323:LTK329">
    <cfRule type="duplicateValues" dxfId="1" priority="40820"/>
  </conditionalFormatting>
  <conditionalFormatting sqref="LTK330:LTK336">
    <cfRule type="duplicateValues" dxfId="1" priority="35358"/>
  </conditionalFormatting>
  <conditionalFormatting sqref="LTK337:LTK343">
    <cfRule type="duplicateValues" dxfId="1" priority="29896"/>
  </conditionalFormatting>
  <conditionalFormatting sqref="LTK344:LTK347">
    <cfRule type="duplicateValues" dxfId="1" priority="24434"/>
  </conditionalFormatting>
  <conditionalFormatting sqref="LTL323:LTL329">
    <cfRule type="duplicateValues" dxfId="1" priority="18972"/>
  </conditionalFormatting>
  <conditionalFormatting sqref="LTL330:LTL336">
    <cfRule type="duplicateValues" dxfId="1" priority="13511"/>
  </conditionalFormatting>
  <conditionalFormatting sqref="LTL337:LTL343">
    <cfRule type="duplicateValues" dxfId="1" priority="8050"/>
  </conditionalFormatting>
  <conditionalFormatting sqref="LTL344:LTL347">
    <cfRule type="duplicateValues" dxfId="1" priority="2589"/>
  </conditionalFormatting>
  <conditionalFormatting sqref="LTN323:LTN329">
    <cfRule type="duplicateValues" dxfId="1" priority="40819"/>
  </conditionalFormatting>
  <conditionalFormatting sqref="LTN330:LTN336">
    <cfRule type="duplicateValues" dxfId="1" priority="35357"/>
  </conditionalFormatting>
  <conditionalFormatting sqref="LTN337:LTN343">
    <cfRule type="duplicateValues" dxfId="1" priority="29895"/>
  </conditionalFormatting>
  <conditionalFormatting sqref="LTN344:LTN347">
    <cfRule type="duplicateValues" dxfId="1" priority="24433"/>
  </conditionalFormatting>
  <conditionalFormatting sqref="LTO323:LTO329">
    <cfRule type="duplicateValues" dxfId="1" priority="18971"/>
  </conditionalFormatting>
  <conditionalFormatting sqref="LTO330:LTO336">
    <cfRule type="duplicateValues" dxfId="1" priority="13510"/>
  </conditionalFormatting>
  <conditionalFormatting sqref="LTO337:LTO343">
    <cfRule type="duplicateValues" dxfId="1" priority="8049"/>
  </conditionalFormatting>
  <conditionalFormatting sqref="LTO344:LTO347">
    <cfRule type="duplicateValues" dxfId="1" priority="2588"/>
  </conditionalFormatting>
  <conditionalFormatting sqref="LTQ323:LTQ329">
    <cfRule type="duplicateValues" dxfId="1" priority="40818"/>
  </conditionalFormatting>
  <conditionalFormatting sqref="LTQ330:LTQ336">
    <cfRule type="duplicateValues" dxfId="1" priority="35356"/>
  </conditionalFormatting>
  <conditionalFormatting sqref="LTQ337:LTQ343">
    <cfRule type="duplicateValues" dxfId="1" priority="29894"/>
  </conditionalFormatting>
  <conditionalFormatting sqref="LTQ344:LTQ347">
    <cfRule type="duplicateValues" dxfId="1" priority="24432"/>
  </conditionalFormatting>
  <conditionalFormatting sqref="LTR323:LTR329">
    <cfRule type="duplicateValues" dxfId="1" priority="18970"/>
  </conditionalFormatting>
  <conditionalFormatting sqref="LTR330:LTR336">
    <cfRule type="duplicateValues" dxfId="1" priority="13509"/>
  </conditionalFormatting>
  <conditionalFormatting sqref="LTR337:LTR343">
    <cfRule type="duplicateValues" dxfId="1" priority="8048"/>
  </conditionalFormatting>
  <conditionalFormatting sqref="LTR344:LTR347">
    <cfRule type="duplicateValues" dxfId="1" priority="2587"/>
  </conditionalFormatting>
  <conditionalFormatting sqref="LTT323:LTT329">
    <cfRule type="duplicateValues" dxfId="1" priority="40817"/>
  </conditionalFormatting>
  <conditionalFormatting sqref="LTT330:LTT336">
    <cfRule type="duplicateValues" dxfId="1" priority="35355"/>
  </conditionalFormatting>
  <conditionalFormatting sqref="LTT337:LTT343">
    <cfRule type="duplicateValues" dxfId="1" priority="29893"/>
  </conditionalFormatting>
  <conditionalFormatting sqref="LTT344:LTT347">
    <cfRule type="duplicateValues" dxfId="1" priority="24431"/>
  </conditionalFormatting>
  <conditionalFormatting sqref="LTU323:LTU329">
    <cfRule type="duplicateValues" dxfId="1" priority="18969"/>
  </conditionalFormatting>
  <conditionalFormatting sqref="LTU330:LTU336">
    <cfRule type="duplicateValues" dxfId="1" priority="13508"/>
  </conditionalFormatting>
  <conditionalFormatting sqref="LTU337:LTU343">
    <cfRule type="duplicateValues" dxfId="1" priority="8047"/>
  </conditionalFormatting>
  <conditionalFormatting sqref="LTU344:LTU347">
    <cfRule type="duplicateValues" dxfId="1" priority="2586"/>
  </conditionalFormatting>
  <conditionalFormatting sqref="LTW323:LTW329">
    <cfRule type="duplicateValues" dxfId="1" priority="40816"/>
  </conditionalFormatting>
  <conditionalFormatting sqref="LTW330:LTW336">
    <cfRule type="duplicateValues" dxfId="1" priority="35354"/>
  </conditionalFormatting>
  <conditionalFormatting sqref="LTW337:LTW343">
    <cfRule type="duplicateValues" dxfId="1" priority="29892"/>
  </conditionalFormatting>
  <conditionalFormatting sqref="LTW344:LTW347">
    <cfRule type="duplicateValues" dxfId="1" priority="24430"/>
  </conditionalFormatting>
  <conditionalFormatting sqref="LTX323:LTX329">
    <cfRule type="duplicateValues" dxfId="1" priority="18968"/>
  </conditionalFormatting>
  <conditionalFormatting sqref="LTX330:LTX336">
    <cfRule type="duplicateValues" dxfId="1" priority="13507"/>
  </conditionalFormatting>
  <conditionalFormatting sqref="LTX337:LTX343">
    <cfRule type="duplicateValues" dxfId="1" priority="8046"/>
  </conditionalFormatting>
  <conditionalFormatting sqref="LTX344:LTX347">
    <cfRule type="duplicateValues" dxfId="1" priority="2585"/>
  </conditionalFormatting>
  <conditionalFormatting sqref="LTZ323:LTZ329">
    <cfRule type="duplicateValues" dxfId="1" priority="40815"/>
  </conditionalFormatting>
  <conditionalFormatting sqref="LTZ330:LTZ336">
    <cfRule type="duplicateValues" dxfId="1" priority="35353"/>
  </conditionalFormatting>
  <conditionalFormatting sqref="LTZ337:LTZ343">
    <cfRule type="duplicateValues" dxfId="1" priority="29891"/>
  </conditionalFormatting>
  <conditionalFormatting sqref="LTZ344:LTZ347">
    <cfRule type="duplicateValues" dxfId="1" priority="24429"/>
  </conditionalFormatting>
  <conditionalFormatting sqref="LUA323:LUA329">
    <cfRule type="duplicateValues" dxfId="1" priority="18967"/>
  </conditionalFormatting>
  <conditionalFormatting sqref="LUA330:LUA336">
    <cfRule type="duplicateValues" dxfId="1" priority="13506"/>
  </conditionalFormatting>
  <conditionalFormatting sqref="LUA337:LUA343">
    <cfRule type="duplicateValues" dxfId="1" priority="8045"/>
  </conditionalFormatting>
  <conditionalFormatting sqref="LUA344:LUA347">
    <cfRule type="duplicateValues" dxfId="1" priority="2584"/>
  </conditionalFormatting>
  <conditionalFormatting sqref="LUC323:LUC329">
    <cfRule type="duplicateValues" dxfId="1" priority="40814"/>
  </conditionalFormatting>
  <conditionalFormatting sqref="LUC330:LUC336">
    <cfRule type="duplicateValues" dxfId="1" priority="35352"/>
  </conditionalFormatting>
  <conditionalFormatting sqref="LUC337:LUC343">
    <cfRule type="duplicateValues" dxfId="1" priority="29890"/>
  </conditionalFormatting>
  <conditionalFormatting sqref="LUC344:LUC347">
    <cfRule type="duplicateValues" dxfId="1" priority="24428"/>
  </conditionalFormatting>
  <conditionalFormatting sqref="LUD323:LUD329">
    <cfRule type="duplicateValues" dxfId="1" priority="18966"/>
  </conditionalFormatting>
  <conditionalFormatting sqref="LUD330:LUD336">
    <cfRule type="duplicateValues" dxfId="1" priority="13505"/>
  </conditionalFormatting>
  <conditionalFormatting sqref="LUD337:LUD343">
    <cfRule type="duplicateValues" dxfId="1" priority="8044"/>
  </conditionalFormatting>
  <conditionalFormatting sqref="LUD344:LUD347">
    <cfRule type="duplicateValues" dxfId="1" priority="2583"/>
  </conditionalFormatting>
  <conditionalFormatting sqref="LUF323:LUF329">
    <cfRule type="duplicateValues" dxfId="1" priority="40813"/>
  </conditionalFormatting>
  <conditionalFormatting sqref="LUF330:LUF336">
    <cfRule type="duplicateValues" dxfId="1" priority="35351"/>
  </conditionalFormatting>
  <conditionalFormatting sqref="LUF337:LUF343">
    <cfRule type="duplicateValues" dxfId="1" priority="29889"/>
  </conditionalFormatting>
  <conditionalFormatting sqref="LUF344:LUF347">
    <cfRule type="duplicateValues" dxfId="1" priority="24427"/>
  </conditionalFormatting>
  <conditionalFormatting sqref="LUG323:LUG329">
    <cfRule type="duplicateValues" dxfId="1" priority="18965"/>
  </conditionalFormatting>
  <conditionalFormatting sqref="LUG330:LUG336">
    <cfRule type="duplicateValues" dxfId="1" priority="13504"/>
  </conditionalFormatting>
  <conditionalFormatting sqref="LUG337:LUG343">
    <cfRule type="duplicateValues" dxfId="1" priority="8043"/>
  </conditionalFormatting>
  <conditionalFormatting sqref="LUG344:LUG347">
    <cfRule type="duplicateValues" dxfId="1" priority="2582"/>
  </conditionalFormatting>
  <conditionalFormatting sqref="LUI323:LUI329">
    <cfRule type="duplicateValues" dxfId="1" priority="40812"/>
  </conditionalFormatting>
  <conditionalFormatting sqref="LUI330:LUI336">
    <cfRule type="duplicateValues" dxfId="1" priority="35350"/>
  </conditionalFormatting>
  <conditionalFormatting sqref="LUI337:LUI343">
    <cfRule type="duplicateValues" dxfId="1" priority="29888"/>
  </conditionalFormatting>
  <conditionalFormatting sqref="LUI344:LUI347">
    <cfRule type="duplicateValues" dxfId="1" priority="24426"/>
  </conditionalFormatting>
  <conditionalFormatting sqref="LUJ323:LUJ329">
    <cfRule type="duplicateValues" dxfId="1" priority="18964"/>
  </conditionalFormatting>
  <conditionalFormatting sqref="LUJ330:LUJ336">
    <cfRule type="duplicateValues" dxfId="1" priority="13503"/>
  </conditionalFormatting>
  <conditionalFormatting sqref="LUJ337:LUJ343">
    <cfRule type="duplicateValues" dxfId="1" priority="8042"/>
  </conditionalFormatting>
  <conditionalFormatting sqref="LUJ344:LUJ347">
    <cfRule type="duplicateValues" dxfId="1" priority="2581"/>
  </conditionalFormatting>
  <conditionalFormatting sqref="LUL323:LUL329">
    <cfRule type="duplicateValues" dxfId="1" priority="40811"/>
  </conditionalFormatting>
  <conditionalFormatting sqref="LUL330:LUL336">
    <cfRule type="duplicateValues" dxfId="1" priority="35349"/>
  </conditionalFormatting>
  <conditionalFormatting sqref="LUL337:LUL343">
    <cfRule type="duplicateValues" dxfId="1" priority="29887"/>
  </conditionalFormatting>
  <conditionalFormatting sqref="LUL344:LUL347">
    <cfRule type="duplicateValues" dxfId="1" priority="24425"/>
  </conditionalFormatting>
  <conditionalFormatting sqref="LUM323:LUM329">
    <cfRule type="duplicateValues" dxfId="1" priority="18963"/>
  </conditionalFormatting>
  <conditionalFormatting sqref="LUM330:LUM336">
    <cfRule type="duplicateValues" dxfId="1" priority="13502"/>
  </conditionalFormatting>
  <conditionalFormatting sqref="LUM337:LUM343">
    <cfRule type="duplicateValues" dxfId="1" priority="8041"/>
  </conditionalFormatting>
  <conditionalFormatting sqref="LUM344:LUM347">
    <cfRule type="duplicateValues" dxfId="1" priority="2580"/>
  </conditionalFormatting>
  <conditionalFormatting sqref="LUO323:LUO329">
    <cfRule type="duplicateValues" dxfId="1" priority="40810"/>
  </conditionalFormatting>
  <conditionalFormatting sqref="LUO330:LUO336">
    <cfRule type="duplicateValues" dxfId="1" priority="35348"/>
  </conditionalFormatting>
  <conditionalFormatting sqref="LUO337:LUO343">
    <cfRule type="duplicateValues" dxfId="1" priority="29886"/>
  </conditionalFormatting>
  <conditionalFormatting sqref="LUO344:LUO347">
    <cfRule type="duplicateValues" dxfId="1" priority="24424"/>
  </conditionalFormatting>
  <conditionalFormatting sqref="LUP323:LUP329">
    <cfRule type="duplicateValues" dxfId="1" priority="18962"/>
  </conditionalFormatting>
  <conditionalFormatting sqref="LUP330:LUP336">
    <cfRule type="duplicateValues" dxfId="1" priority="13501"/>
  </conditionalFormatting>
  <conditionalFormatting sqref="LUP337:LUP343">
    <cfRule type="duplicateValues" dxfId="1" priority="8040"/>
  </conditionalFormatting>
  <conditionalFormatting sqref="LUP344:LUP347">
    <cfRule type="duplicateValues" dxfId="1" priority="2579"/>
  </conditionalFormatting>
  <conditionalFormatting sqref="LUR323:LUR329">
    <cfRule type="duplicateValues" dxfId="1" priority="40809"/>
  </conditionalFormatting>
  <conditionalFormatting sqref="LUR330:LUR336">
    <cfRule type="duplicateValues" dxfId="1" priority="35347"/>
  </conditionalFormatting>
  <conditionalFormatting sqref="LUR337:LUR343">
    <cfRule type="duplicateValues" dxfId="1" priority="29885"/>
  </conditionalFormatting>
  <conditionalFormatting sqref="LUR344:LUR347">
    <cfRule type="duplicateValues" dxfId="1" priority="24423"/>
  </conditionalFormatting>
  <conditionalFormatting sqref="LUS323:LUS329">
    <cfRule type="duplicateValues" dxfId="1" priority="18961"/>
  </conditionalFormatting>
  <conditionalFormatting sqref="LUS330:LUS336">
    <cfRule type="duplicateValues" dxfId="1" priority="13500"/>
  </conditionalFormatting>
  <conditionalFormatting sqref="LUS337:LUS343">
    <cfRule type="duplicateValues" dxfId="1" priority="8039"/>
  </conditionalFormatting>
  <conditionalFormatting sqref="LUS344:LUS347">
    <cfRule type="duplicateValues" dxfId="1" priority="2578"/>
  </conditionalFormatting>
  <conditionalFormatting sqref="LUU323:LUU329">
    <cfRule type="duplicateValues" dxfId="1" priority="40808"/>
  </conditionalFormatting>
  <conditionalFormatting sqref="LUU330:LUU336">
    <cfRule type="duplicateValues" dxfId="1" priority="35346"/>
  </conditionalFormatting>
  <conditionalFormatting sqref="LUU337:LUU343">
    <cfRule type="duplicateValues" dxfId="1" priority="29884"/>
  </conditionalFormatting>
  <conditionalFormatting sqref="LUU344:LUU347">
    <cfRule type="duplicateValues" dxfId="1" priority="24422"/>
  </conditionalFormatting>
  <conditionalFormatting sqref="LUV323:LUV329">
    <cfRule type="duplicateValues" dxfId="1" priority="18960"/>
  </conditionalFormatting>
  <conditionalFormatting sqref="LUV330:LUV336">
    <cfRule type="duplicateValues" dxfId="1" priority="13499"/>
  </conditionalFormatting>
  <conditionalFormatting sqref="LUV337:LUV343">
    <cfRule type="duplicateValues" dxfId="1" priority="8038"/>
  </conditionalFormatting>
  <conditionalFormatting sqref="LUV344:LUV347">
    <cfRule type="duplicateValues" dxfId="1" priority="2577"/>
  </conditionalFormatting>
  <conditionalFormatting sqref="LUX323:LUX329">
    <cfRule type="duplicateValues" dxfId="1" priority="40807"/>
  </conditionalFormatting>
  <conditionalFormatting sqref="LUX330:LUX336">
    <cfRule type="duplicateValues" dxfId="1" priority="35345"/>
  </conditionalFormatting>
  <conditionalFormatting sqref="LUX337:LUX343">
    <cfRule type="duplicateValues" dxfId="1" priority="29883"/>
  </conditionalFormatting>
  <conditionalFormatting sqref="LUX344:LUX347">
    <cfRule type="duplicateValues" dxfId="1" priority="24421"/>
  </conditionalFormatting>
  <conditionalFormatting sqref="LUY323:LUY329">
    <cfRule type="duplicateValues" dxfId="1" priority="18959"/>
  </conditionalFormatting>
  <conditionalFormatting sqref="LUY330:LUY336">
    <cfRule type="duplicateValues" dxfId="1" priority="13498"/>
  </conditionalFormatting>
  <conditionalFormatting sqref="LUY337:LUY343">
    <cfRule type="duplicateValues" dxfId="1" priority="8037"/>
  </conditionalFormatting>
  <conditionalFormatting sqref="LUY344:LUY347">
    <cfRule type="duplicateValues" dxfId="1" priority="2576"/>
  </conditionalFormatting>
  <conditionalFormatting sqref="LVA323:LVA329">
    <cfRule type="duplicateValues" dxfId="1" priority="40806"/>
  </conditionalFormatting>
  <conditionalFormatting sqref="LVA330:LVA336">
    <cfRule type="duplicateValues" dxfId="1" priority="35344"/>
  </conditionalFormatting>
  <conditionalFormatting sqref="LVA337:LVA343">
    <cfRule type="duplicateValues" dxfId="1" priority="29882"/>
  </conditionalFormatting>
  <conditionalFormatting sqref="LVA344:LVA347">
    <cfRule type="duplicateValues" dxfId="1" priority="24420"/>
  </conditionalFormatting>
  <conditionalFormatting sqref="LVB323:LVB329">
    <cfRule type="duplicateValues" dxfId="1" priority="18958"/>
  </conditionalFormatting>
  <conditionalFormatting sqref="LVB330:LVB336">
    <cfRule type="duplicateValues" dxfId="1" priority="13497"/>
  </conditionalFormatting>
  <conditionalFormatting sqref="LVB337:LVB343">
    <cfRule type="duplicateValues" dxfId="1" priority="8036"/>
  </conditionalFormatting>
  <conditionalFormatting sqref="LVB344:LVB347">
    <cfRule type="duplicateValues" dxfId="1" priority="2575"/>
  </conditionalFormatting>
  <conditionalFormatting sqref="LVD323:LVD329">
    <cfRule type="duplicateValues" dxfId="1" priority="40805"/>
  </conditionalFormatting>
  <conditionalFormatting sqref="LVD330:LVD336">
    <cfRule type="duplicateValues" dxfId="1" priority="35343"/>
  </conditionalFormatting>
  <conditionalFormatting sqref="LVD337:LVD343">
    <cfRule type="duplicateValues" dxfId="1" priority="29881"/>
  </conditionalFormatting>
  <conditionalFormatting sqref="LVD344:LVD347">
    <cfRule type="duplicateValues" dxfId="1" priority="24419"/>
  </conditionalFormatting>
  <conditionalFormatting sqref="LVE323:LVE329">
    <cfRule type="duplicateValues" dxfId="1" priority="18957"/>
  </conditionalFormatting>
  <conditionalFormatting sqref="LVE330:LVE336">
    <cfRule type="duplicateValues" dxfId="1" priority="13496"/>
  </conditionalFormatting>
  <conditionalFormatting sqref="LVE337:LVE343">
    <cfRule type="duplicateValues" dxfId="1" priority="8035"/>
  </conditionalFormatting>
  <conditionalFormatting sqref="LVE344:LVE347">
    <cfRule type="duplicateValues" dxfId="1" priority="2574"/>
  </conditionalFormatting>
  <conditionalFormatting sqref="LVG323:LVG329">
    <cfRule type="duplicateValues" dxfId="1" priority="40804"/>
  </conditionalFormatting>
  <conditionalFormatting sqref="LVG330:LVG336">
    <cfRule type="duplicateValues" dxfId="1" priority="35342"/>
  </conditionalFormatting>
  <conditionalFormatting sqref="LVG337:LVG343">
    <cfRule type="duplicateValues" dxfId="1" priority="29880"/>
  </conditionalFormatting>
  <conditionalFormatting sqref="LVG344:LVG347">
    <cfRule type="duplicateValues" dxfId="1" priority="24418"/>
  </conditionalFormatting>
  <conditionalFormatting sqref="LVH323:LVH329">
    <cfRule type="duplicateValues" dxfId="1" priority="18956"/>
  </conditionalFormatting>
  <conditionalFormatting sqref="LVH330:LVH336">
    <cfRule type="duplicateValues" dxfId="1" priority="13495"/>
  </conditionalFormatting>
  <conditionalFormatting sqref="LVH337:LVH343">
    <cfRule type="duplicateValues" dxfId="1" priority="8034"/>
  </conditionalFormatting>
  <conditionalFormatting sqref="LVH344:LVH347">
    <cfRule type="duplicateValues" dxfId="1" priority="2573"/>
  </conditionalFormatting>
  <conditionalFormatting sqref="LVJ323:LVJ329">
    <cfRule type="duplicateValues" dxfId="1" priority="40803"/>
  </conditionalFormatting>
  <conditionalFormatting sqref="LVJ330:LVJ336">
    <cfRule type="duplicateValues" dxfId="1" priority="35341"/>
  </conditionalFormatting>
  <conditionalFormatting sqref="LVJ337:LVJ343">
    <cfRule type="duplicateValues" dxfId="1" priority="29879"/>
  </conditionalFormatting>
  <conditionalFormatting sqref="LVJ344:LVJ347">
    <cfRule type="duplicateValues" dxfId="1" priority="24417"/>
  </conditionalFormatting>
  <conditionalFormatting sqref="LVK323:LVK329">
    <cfRule type="duplicateValues" dxfId="1" priority="18955"/>
  </conditionalFormatting>
  <conditionalFormatting sqref="LVK330:LVK336">
    <cfRule type="duplicateValues" dxfId="1" priority="13494"/>
  </conditionalFormatting>
  <conditionalFormatting sqref="LVK337:LVK343">
    <cfRule type="duplicateValues" dxfId="1" priority="8033"/>
  </conditionalFormatting>
  <conditionalFormatting sqref="LVK344:LVK347">
    <cfRule type="duplicateValues" dxfId="1" priority="2572"/>
  </conditionalFormatting>
  <conditionalFormatting sqref="LVM323:LVM329">
    <cfRule type="duplicateValues" dxfId="1" priority="40802"/>
  </conditionalFormatting>
  <conditionalFormatting sqref="LVM330:LVM336">
    <cfRule type="duplicateValues" dxfId="1" priority="35340"/>
  </conditionalFormatting>
  <conditionalFormatting sqref="LVM337:LVM343">
    <cfRule type="duplicateValues" dxfId="1" priority="29878"/>
  </conditionalFormatting>
  <conditionalFormatting sqref="LVM344:LVM347">
    <cfRule type="duplicateValues" dxfId="1" priority="24416"/>
  </conditionalFormatting>
  <conditionalFormatting sqref="LVN323:LVN329">
    <cfRule type="duplicateValues" dxfId="1" priority="18954"/>
  </conditionalFormatting>
  <conditionalFormatting sqref="LVN330:LVN336">
    <cfRule type="duplicateValues" dxfId="1" priority="13493"/>
  </conditionalFormatting>
  <conditionalFormatting sqref="LVN337:LVN343">
    <cfRule type="duplicateValues" dxfId="1" priority="8032"/>
  </conditionalFormatting>
  <conditionalFormatting sqref="LVN344:LVN347">
    <cfRule type="duplicateValues" dxfId="1" priority="2571"/>
  </conditionalFormatting>
  <conditionalFormatting sqref="LVP323:LVP329">
    <cfRule type="duplicateValues" dxfId="1" priority="40801"/>
  </conditionalFormatting>
  <conditionalFormatting sqref="LVP330:LVP336">
    <cfRule type="duplicateValues" dxfId="1" priority="35339"/>
  </conditionalFormatting>
  <conditionalFormatting sqref="LVP337:LVP343">
    <cfRule type="duplicateValues" dxfId="1" priority="29877"/>
  </conditionalFormatting>
  <conditionalFormatting sqref="LVP344:LVP347">
    <cfRule type="duplicateValues" dxfId="1" priority="24415"/>
  </conditionalFormatting>
  <conditionalFormatting sqref="LVQ323:LVQ329">
    <cfRule type="duplicateValues" dxfId="1" priority="18953"/>
  </conditionalFormatting>
  <conditionalFormatting sqref="LVQ330:LVQ336">
    <cfRule type="duplicateValues" dxfId="1" priority="13492"/>
  </conditionalFormatting>
  <conditionalFormatting sqref="LVQ337:LVQ343">
    <cfRule type="duplicateValues" dxfId="1" priority="8031"/>
  </conditionalFormatting>
  <conditionalFormatting sqref="LVQ344:LVQ347">
    <cfRule type="duplicateValues" dxfId="1" priority="2570"/>
  </conditionalFormatting>
  <conditionalFormatting sqref="LVS323:LVS329">
    <cfRule type="duplicateValues" dxfId="1" priority="40800"/>
  </conditionalFormatting>
  <conditionalFormatting sqref="LVS330:LVS336">
    <cfRule type="duplicateValues" dxfId="1" priority="35338"/>
  </conditionalFormatting>
  <conditionalFormatting sqref="LVS337:LVS343">
    <cfRule type="duplicateValues" dxfId="1" priority="29876"/>
  </conditionalFormatting>
  <conditionalFormatting sqref="LVS344:LVS347">
    <cfRule type="duplicateValues" dxfId="1" priority="24414"/>
  </conditionalFormatting>
  <conditionalFormatting sqref="LVT323:LVT329">
    <cfRule type="duplicateValues" dxfId="1" priority="18952"/>
  </conditionalFormatting>
  <conditionalFormatting sqref="LVT330:LVT336">
    <cfRule type="duplicateValues" dxfId="1" priority="13491"/>
  </conditionalFormatting>
  <conditionalFormatting sqref="LVT337:LVT343">
    <cfRule type="duplicateValues" dxfId="1" priority="8030"/>
  </conditionalFormatting>
  <conditionalFormatting sqref="LVT344:LVT347">
    <cfRule type="duplicateValues" dxfId="1" priority="2569"/>
  </conditionalFormatting>
  <conditionalFormatting sqref="LVV323:LVV329">
    <cfRule type="duplicateValues" dxfId="1" priority="40799"/>
  </conditionalFormatting>
  <conditionalFormatting sqref="LVV330:LVV336">
    <cfRule type="duplicateValues" dxfId="1" priority="35337"/>
  </conditionalFormatting>
  <conditionalFormatting sqref="LVV337:LVV343">
    <cfRule type="duplicateValues" dxfId="1" priority="29875"/>
  </conditionalFormatting>
  <conditionalFormatting sqref="LVV344:LVV347">
    <cfRule type="duplicateValues" dxfId="1" priority="24413"/>
  </conditionalFormatting>
  <conditionalFormatting sqref="LVW323:LVW329">
    <cfRule type="duplicateValues" dxfId="1" priority="18951"/>
  </conditionalFormatting>
  <conditionalFormatting sqref="LVW330:LVW336">
    <cfRule type="duplicateValues" dxfId="1" priority="13490"/>
  </conditionalFormatting>
  <conditionalFormatting sqref="LVW337:LVW343">
    <cfRule type="duplicateValues" dxfId="1" priority="8029"/>
  </conditionalFormatting>
  <conditionalFormatting sqref="LVW344:LVW347">
    <cfRule type="duplicateValues" dxfId="1" priority="2568"/>
  </conditionalFormatting>
  <conditionalFormatting sqref="LVY323:LVY329">
    <cfRule type="duplicateValues" dxfId="1" priority="40798"/>
  </conditionalFormatting>
  <conditionalFormatting sqref="LVY330:LVY336">
    <cfRule type="duplicateValues" dxfId="1" priority="35336"/>
  </conditionalFormatting>
  <conditionalFormatting sqref="LVY337:LVY343">
    <cfRule type="duplicateValues" dxfId="1" priority="29874"/>
  </conditionalFormatting>
  <conditionalFormatting sqref="LVY344:LVY347">
    <cfRule type="duplicateValues" dxfId="1" priority="24412"/>
  </conditionalFormatting>
  <conditionalFormatting sqref="LVZ323:LVZ329">
    <cfRule type="duplicateValues" dxfId="1" priority="18950"/>
  </conditionalFormatting>
  <conditionalFormatting sqref="LVZ330:LVZ336">
    <cfRule type="duplicateValues" dxfId="1" priority="13489"/>
  </conditionalFormatting>
  <conditionalFormatting sqref="LVZ337:LVZ343">
    <cfRule type="duplicateValues" dxfId="1" priority="8028"/>
  </conditionalFormatting>
  <conditionalFormatting sqref="LVZ344:LVZ347">
    <cfRule type="duplicateValues" dxfId="1" priority="2567"/>
  </conditionalFormatting>
  <conditionalFormatting sqref="LWB323:LWB329">
    <cfRule type="duplicateValues" dxfId="1" priority="40797"/>
  </conditionalFormatting>
  <conditionalFormatting sqref="LWB330:LWB336">
    <cfRule type="duplicateValues" dxfId="1" priority="35335"/>
  </conditionalFormatting>
  <conditionalFormatting sqref="LWB337:LWB343">
    <cfRule type="duplicateValues" dxfId="1" priority="29873"/>
  </conditionalFormatting>
  <conditionalFormatting sqref="LWB344:LWB347">
    <cfRule type="duplicateValues" dxfId="1" priority="24411"/>
  </conditionalFormatting>
  <conditionalFormatting sqref="LWC323:LWC329">
    <cfRule type="duplicateValues" dxfId="1" priority="18949"/>
  </conditionalFormatting>
  <conditionalFormatting sqref="LWC330:LWC336">
    <cfRule type="duplicateValues" dxfId="1" priority="13488"/>
  </conditionalFormatting>
  <conditionalFormatting sqref="LWC337:LWC343">
    <cfRule type="duplicateValues" dxfId="1" priority="8027"/>
  </conditionalFormatting>
  <conditionalFormatting sqref="LWC344:LWC347">
    <cfRule type="duplicateValues" dxfId="1" priority="2566"/>
  </conditionalFormatting>
  <conditionalFormatting sqref="LWE323:LWE329">
    <cfRule type="duplicateValues" dxfId="1" priority="40796"/>
  </conditionalFormatting>
  <conditionalFormatting sqref="LWE330:LWE336">
    <cfRule type="duplicateValues" dxfId="1" priority="35334"/>
  </conditionalFormatting>
  <conditionalFormatting sqref="LWE337:LWE343">
    <cfRule type="duplicateValues" dxfId="1" priority="29872"/>
  </conditionalFormatting>
  <conditionalFormatting sqref="LWE344:LWE347">
    <cfRule type="duplicateValues" dxfId="1" priority="24410"/>
  </conditionalFormatting>
  <conditionalFormatting sqref="LWF323:LWF329">
    <cfRule type="duplicateValues" dxfId="1" priority="18948"/>
  </conditionalFormatting>
  <conditionalFormatting sqref="LWF330:LWF336">
    <cfRule type="duplicateValues" dxfId="1" priority="13487"/>
  </conditionalFormatting>
  <conditionalFormatting sqref="LWF337:LWF343">
    <cfRule type="duplicateValues" dxfId="1" priority="8026"/>
  </conditionalFormatting>
  <conditionalFormatting sqref="LWF344:LWF347">
    <cfRule type="duplicateValues" dxfId="1" priority="2565"/>
  </conditionalFormatting>
  <conditionalFormatting sqref="LWH323:LWH329">
    <cfRule type="duplicateValues" dxfId="1" priority="40795"/>
  </conditionalFormatting>
  <conditionalFormatting sqref="LWH330:LWH336">
    <cfRule type="duplicateValues" dxfId="1" priority="35333"/>
  </conditionalFormatting>
  <conditionalFormatting sqref="LWH337:LWH343">
    <cfRule type="duplicateValues" dxfId="1" priority="29871"/>
  </conditionalFormatting>
  <conditionalFormatting sqref="LWH344:LWH347">
    <cfRule type="duplicateValues" dxfId="1" priority="24409"/>
  </conditionalFormatting>
  <conditionalFormatting sqref="LWI323:LWI329">
    <cfRule type="duplicateValues" dxfId="1" priority="18947"/>
  </conditionalFormatting>
  <conditionalFormatting sqref="LWI330:LWI336">
    <cfRule type="duplicateValues" dxfId="1" priority="13486"/>
  </conditionalFormatting>
  <conditionalFormatting sqref="LWI337:LWI343">
    <cfRule type="duplicateValues" dxfId="1" priority="8025"/>
  </conditionalFormatting>
  <conditionalFormatting sqref="LWI344:LWI347">
    <cfRule type="duplicateValues" dxfId="1" priority="2564"/>
  </conditionalFormatting>
  <conditionalFormatting sqref="LWK323:LWK329">
    <cfRule type="duplicateValues" dxfId="1" priority="40794"/>
  </conditionalFormatting>
  <conditionalFormatting sqref="LWK330:LWK336">
    <cfRule type="duplicateValues" dxfId="1" priority="35332"/>
  </conditionalFormatting>
  <conditionalFormatting sqref="LWK337:LWK343">
    <cfRule type="duplicateValues" dxfId="1" priority="29870"/>
  </conditionalFormatting>
  <conditionalFormatting sqref="LWK344:LWK347">
    <cfRule type="duplicateValues" dxfId="1" priority="24408"/>
  </conditionalFormatting>
  <conditionalFormatting sqref="LWL323:LWL329">
    <cfRule type="duplicateValues" dxfId="1" priority="18946"/>
  </conditionalFormatting>
  <conditionalFormatting sqref="LWL330:LWL336">
    <cfRule type="duplicateValues" dxfId="1" priority="13485"/>
  </conditionalFormatting>
  <conditionalFormatting sqref="LWL337:LWL343">
    <cfRule type="duplicateValues" dxfId="1" priority="8024"/>
  </conditionalFormatting>
  <conditionalFormatting sqref="LWL344:LWL347">
    <cfRule type="duplicateValues" dxfId="1" priority="2563"/>
  </conditionalFormatting>
  <conditionalFormatting sqref="LWN323:LWN329">
    <cfRule type="duplicateValues" dxfId="1" priority="40793"/>
  </conditionalFormatting>
  <conditionalFormatting sqref="LWN330:LWN336">
    <cfRule type="duplicateValues" dxfId="1" priority="35331"/>
  </conditionalFormatting>
  <conditionalFormatting sqref="LWN337:LWN343">
    <cfRule type="duplicateValues" dxfId="1" priority="29869"/>
  </conditionalFormatting>
  <conditionalFormatting sqref="LWN344:LWN347">
    <cfRule type="duplicateValues" dxfId="1" priority="24407"/>
  </conditionalFormatting>
  <conditionalFormatting sqref="LWO323:LWO329">
    <cfRule type="duplicateValues" dxfId="1" priority="18945"/>
  </conditionalFormatting>
  <conditionalFormatting sqref="LWO330:LWO336">
    <cfRule type="duplicateValues" dxfId="1" priority="13484"/>
  </conditionalFormatting>
  <conditionalFormatting sqref="LWO337:LWO343">
    <cfRule type="duplicateValues" dxfId="1" priority="8023"/>
  </conditionalFormatting>
  <conditionalFormatting sqref="LWO344:LWO347">
    <cfRule type="duplicateValues" dxfId="1" priority="2562"/>
  </conditionalFormatting>
  <conditionalFormatting sqref="LWQ323:LWQ329">
    <cfRule type="duplicateValues" dxfId="1" priority="40792"/>
  </conditionalFormatting>
  <conditionalFormatting sqref="LWQ330:LWQ336">
    <cfRule type="duplicateValues" dxfId="1" priority="35330"/>
  </conditionalFormatting>
  <conditionalFormatting sqref="LWQ337:LWQ343">
    <cfRule type="duplicateValues" dxfId="1" priority="29868"/>
  </conditionalFormatting>
  <conditionalFormatting sqref="LWQ344:LWQ347">
    <cfRule type="duplicateValues" dxfId="1" priority="24406"/>
  </conditionalFormatting>
  <conditionalFormatting sqref="LWR323:LWR329">
    <cfRule type="duplicateValues" dxfId="1" priority="18944"/>
  </conditionalFormatting>
  <conditionalFormatting sqref="LWR330:LWR336">
    <cfRule type="duplicateValues" dxfId="1" priority="13483"/>
  </conditionalFormatting>
  <conditionalFormatting sqref="LWR337:LWR343">
    <cfRule type="duplicateValues" dxfId="1" priority="8022"/>
  </conditionalFormatting>
  <conditionalFormatting sqref="LWR344:LWR347">
    <cfRule type="duplicateValues" dxfId="1" priority="2561"/>
  </conditionalFormatting>
  <conditionalFormatting sqref="LWT323:LWT329">
    <cfRule type="duplicateValues" dxfId="1" priority="40791"/>
  </conditionalFormatting>
  <conditionalFormatting sqref="LWT330:LWT336">
    <cfRule type="duplicateValues" dxfId="1" priority="35329"/>
  </conditionalFormatting>
  <conditionalFormatting sqref="LWT337:LWT343">
    <cfRule type="duplicateValues" dxfId="1" priority="29867"/>
  </conditionalFormatting>
  <conditionalFormatting sqref="LWT344:LWT347">
    <cfRule type="duplicateValues" dxfId="1" priority="24405"/>
  </conditionalFormatting>
  <conditionalFormatting sqref="LWU323:LWU329">
    <cfRule type="duplicateValues" dxfId="1" priority="18943"/>
  </conditionalFormatting>
  <conditionalFormatting sqref="LWU330:LWU336">
    <cfRule type="duplicateValues" dxfId="1" priority="13482"/>
  </conditionalFormatting>
  <conditionalFormatting sqref="LWU337:LWU343">
    <cfRule type="duplicateValues" dxfId="1" priority="8021"/>
  </conditionalFormatting>
  <conditionalFormatting sqref="LWU344:LWU347">
    <cfRule type="duplicateValues" dxfId="1" priority="2560"/>
  </conditionalFormatting>
  <conditionalFormatting sqref="LWW323:LWW329">
    <cfRule type="duplicateValues" dxfId="1" priority="40790"/>
  </conditionalFormatting>
  <conditionalFormatting sqref="LWW330:LWW336">
    <cfRule type="duplicateValues" dxfId="1" priority="35328"/>
  </conditionalFormatting>
  <conditionalFormatting sqref="LWW337:LWW343">
    <cfRule type="duplicateValues" dxfId="1" priority="29866"/>
  </conditionalFormatting>
  <conditionalFormatting sqref="LWW344:LWW347">
    <cfRule type="duplicateValues" dxfId="1" priority="24404"/>
  </conditionalFormatting>
  <conditionalFormatting sqref="LWX323:LWX329">
    <cfRule type="duplicateValues" dxfId="1" priority="18942"/>
  </conditionalFormatting>
  <conditionalFormatting sqref="LWX330:LWX336">
    <cfRule type="duplicateValues" dxfId="1" priority="13481"/>
  </conditionalFormatting>
  <conditionalFormatting sqref="LWX337:LWX343">
    <cfRule type="duplicateValues" dxfId="1" priority="8020"/>
  </conditionalFormatting>
  <conditionalFormatting sqref="LWX344:LWX347">
    <cfRule type="duplicateValues" dxfId="1" priority="2559"/>
  </conditionalFormatting>
  <conditionalFormatting sqref="LWZ323:LWZ329">
    <cfRule type="duplicateValues" dxfId="1" priority="40789"/>
  </conditionalFormatting>
  <conditionalFormatting sqref="LWZ330:LWZ336">
    <cfRule type="duplicateValues" dxfId="1" priority="35327"/>
  </conditionalFormatting>
  <conditionalFormatting sqref="LWZ337:LWZ343">
    <cfRule type="duplicateValues" dxfId="1" priority="29865"/>
  </conditionalFormatting>
  <conditionalFormatting sqref="LWZ344:LWZ347">
    <cfRule type="duplicateValues" dxfId="1" priority="24403"/>
  </conditionalFormatting>
  <conditionalFormatting sqref="LXA323:LXA329">
    <cfRule type="duplicateValues" dxfId="1" priority="18941"/>
  </conditionalFormatting>
  <conditionalFormatting sqref="LXA330:LXA336">
    <cfRule type="duplicateValues" dxfId="1" priority="13480"/>
  </conditionalFormatting>
  <conditionalFormatting sqref="LXA337:LXA343">
    <cfRule type="duplicateValues" dxfId="1" priority="8019"/>
  </conditionalFormatting>
  <conditionalFormatting sqref="LXA344:LXA347">
    <cfRule type="duplicateValues" dxfId="1" priority="2558"/>
  </conditionalFormatting>
  <conditionalFormatting sqref="LXC323:LXC329">
    <cfRule type="duplicateValues" dxfId="1" priority="40788"/>
  </conditionalFormatting>
  <conditionalFormatting sqref="LXC330:LXC336">
    <cfRule type="duplicateValues" dxfId="1" priority="35326"/>
  </conditionalFormatting>
  <conditionalFormatting sqref="LXC337:LXC343">
    <cfRule type="duplicateValues" dxfId="1" priority="29864"/>
  </conditionalFormatting>
  <conditionalFormatting sqref="LXC344:LXC347">
    <cfRule type="duplicateValues" dxfId="1" priority="24402"/>
  </conditionalFormatting>
  <conditionalFormatting sqref="LXD323:LXD329">
    <cfRule type="duplicateValues" dxfId="1" priority="18940"/>
  </conditionalFormatting>
  <conditionalFormatting sqref="LXD330:LXD336">
    <cfRule type="duplicateValues" dxfId="1" priority="13479"/>
  </conditionalFormatting>
  <conditionalFormatting sqref="LXD337:LXD343">
    <cfRule type="duplicateValues" dxfId="1" priority="8018"/>
  </conditionalFormatting>
  <conditionalFormatting sqref="LXD344:LXD347">
    <cfRule type="duplicateValues" dxfId="1" priority="2557"/>
  </conditionalFormatting>
  <conditionalFormatting sqref="LXF323:LXF329">
    <cfRule type="duplicateValues" dxfId="1" priority="40787"/>
  </conditionalFormatting>
  <conditionalFormatting sqref="LXF330:LXF336">
    <cfRule type="duplicateValues" dxfId="1" priority="35325"/>
  </conditionalFormatting>
  <conditionalFormatting sqref="LXF337:LXF343">
    <cfRule type="duplicateValues" dxfId="1" priority="29863"/>
  </conditionalFormatting>
  <conditionalFormatting sqref="LXF344:LXF347">
    <cfRule type="duplicateValues" dxfId="1" priority="24401"/>
  </conditionalFormatting>
  <conditionalFormatting sqref="LXG323:LXG329">
    <cfRule type="duplicateValues" dxfId="1" priority="18939"/>
  </conditionalFormatting>
  <conditionalFormatting sqref="LXG330:LXG336">
    <cfRule type="duplicateValues" dxfId="1" priority="13478"/>
  </conditionalFormatting>
  <conditionalFormatting sqref="LXG337:LXG343">
    <cfRule type="duplicateValues" dxfId="1" priority="8017"/>
  </conditionalFormatting>
  <conditionalFormatting sqref="LXG344:LXG347">
    <cfRule type="duplicateValues" dxfId="1" priority="2556"/>
  </conditionalFormatting>
  <conditionalFormatting sqref="LXI323:LXI329">
    <cfRule type="duplicateValues" dxfId="1" priority="40786"/>
  </conditionalFormatting>
  <conditionalFormatting sqref="LXI330:LXI336">
    <cfRule type="duplicateValues" dxfId="1" priority="35324"/>
  </conditionalFormatting>
  <conditionalFormatting sqref="LXI337:LXI343">
    <cfRule type="duplicateValues" dxfId="1" priority="29862"/>
  </conditionalFormatting>
  <conditionalFormatting sqref="LXI344:LXI347">
    <cfRule type="duplicateValues" dxfId="1" priority="24400"/>
  </conditionalFormatting>
  <conditionalFormatting sqref="LXJ323:LXJ329">
    <cfRule type="duplicateValues" dxfId="1" priority="18938"/>
  </conditionalFormatting>
  <conditionalFormatting sqref="LXJ330:LXJ336">
    <cfRule type="duplicateValues" dxfId="1" priority="13477"/>
  </conditionalFormatting>
  <conditionalFormatting sqref="LXJ337:LXJ343">
    <cfRule type="duplicateValues" dxfId="1" priority="8016"/>
  </conditionalFormatting>
  <conditionalFormatting sqref="LXJ344:LXJ347">
    <cfRule type="duplicateValues" dxfId="1" priority="2555"/>
  </conditionalFormatting>
  <conditionalFormatting sqref="LXL323:LXL329">
    <cfRule type="duplicateValues" dxfId="1" priority="40785"/>
  </conditionalFormatting>
  <conditionalFormatting sqref="LXL330:LXL336">
    <cfRule type="duplicateValues" dxfId="1" priority="35323"/>
  </conditionalFormatting>
  <conditionalFormatting sqref="LXL337:LXL343">
    <cfRule type="duplicateValues" dxfId="1" priority="29861"/>
  </conditionalFormatting>
  <conditionalFormatting sqref="LXL344:LXL347">
    <cfRule type="duplicateValues" dxfId="1" priority="24399"/>
  </conditionalFormatting>
  <conditionalFormatting sqref="LXM323:LXM329">
    <cfRule type="duplicateValues" dxfId="1" priority="18937"/>
  </conditionalFormatting>
  <conditionalFormatting sqref="LXM330:LXM336">
    <cfRule type="duplicateValues" dxfId="1" priority="13476"/>
  </conditionalFormatting>
  <conditionalFormatting sqref="LXM337:LXM343">
    <cfRule type="duplicateValues" dxfId="1" priority="8015"/>
  </conditionalFormatting>
  <conditionalFormatting sqref="LXM344:LXM347">
    <cfRule type="duplicateValues" dxfId="1" priority="2554"/>
  </conditionalFormatting>
  <conditionalFormatting sqref="LXO323:LXO329">
    <cfRule type="duplicateValues" dxfId="1" priority="40784"/>
  </conditionalFormatting>
  <conditionalFormatting sqref="LXO330:LXO336">
    <cfRule type="duplicateValues" dxfId="1" priority="35322"/>
  </conditionalFormatting>
  <conditionalFormatting sqref="LXO337:LXO343">
    <cfRule type="duplicateValues" dxfId="1" priority="29860"/>
  </conditionalFormatting>
  <conditionalFormatting sqref="LXO344:LXO347">
    <cfRule type="duplicateValues" dxfId="1" priority="24398"/>
  </conditionalFormatting>
  <conditionalFormatting sqref="LXP323:LXP329">
    <cfRule type="duplicateValues" dxfId="1" priority="18936"/>
  </conditionalFormatting>
  <conditionalFormatting sqref="LXP330:LXP336">
    <cfRule type="duplicateValues" dxfId="1" priority="13475"/>
  </conditionalFormatting>
  <conditionalFormatting sqref="LXP337:LXP343">
    <cfRule type="duplicateValues" dxfId="1" priority="8014"/>
  </conditionalFormatting>
  <conditionalFormatting sqref="LXP344:LXP347">
    <cfRule type="duplicateValues" dxfId="1" priority="2553"/>
  </conditionalFormatting>
  <conditionalFormatting sqref="LXR323:LXR329">
    <cfRule type="duplicateValues" dxfId="1" priority="40783"/>
  </conditionalFormatting>
  <conditionalFormatting sqref="LXR330:LXR336">
    <cfRule type="duplicateValues" dxfId="1" priority="35321"/>
  </conditionalFormatting>
  <conditionalFormatting sqref="LXR337:LXR343">
    <cfRule type="duplicateValues" dxfId="1" priority="29859"/>
  </conditionalFormatting>
  <conditionalFormatting sqref="LXR344:LXR347">
    <cfRule type="duplicateValues" dxfId="1" priority="24397"/>
  </conditionalFormatting>
  <conditionalFormatting sqref="LXS323:LXS329">
    <cfRule type="duplicateValues" dxfId="1" priority="18935"/>
  </conditionalFormatting>
  <conditionalFormatting sqref="LXS330:LXS336">
    <cfRule type="duplicateValues" dxfId="1" priority="13474"/>
  </conditionalFormatting>
  <conditionalFormatting sqref="LXS337:LXS343">
    <cfRule type="duplicateValues" dxfId="1" priority="8013"/>
  </conditionalFormatting>
  <conditionalFormatting sqref="LXS344:LXS347">
    <cfRule type="duplicateValues" dxfId="1" priority="2552"/>
  </conditionalFormatting>
  <conditionalFormatting sqref="LXU323:LXU329">
    <cfRule type="duplicateValues" dxfId="1" priority="40782"/>
  </conditionalFormatting>
  <conditionalFormatting sqref="LXU330:LXU336">
    <cfRule type="duplicateValues" dxfId="1" priority="35320"/>
  </conditionalFormatting>
  <conditionalFormatting sqref="LXU337:LXU343">
    <cfRule type="duplicateValues" dxfId="1" priority="29858"/>
  </conditionalFormatting>
  <conditionalFormatting sqref="LXU344:LXU347">
    <cfRule type="duplicateValues" dxfId="1" priority="24396"/>
  </conditionalFormatting>
  <conditionalFormatting sqref="LXV323:LXV329">
    <cfRule type="duplicateValues" dxfId="1" priority="18934"/>
  </conditionalFormatting>
  <conditionalFormatting sqref="LXV330:LXV336">
    <cfRule type="duplicateValues" dxfId="1" priority="13473"/>
  </conditionalFormatting>
  <conditionalFormatting sqref="LXV337:LXV343">
    <cfRule type="duplicateValues" dxfId="1" priority="8012"/>
  </conditionalFormatting>
  <conditionalFormatting sqref="LXV344:LXV347">
    <cfRule type="duplicateValues" dxfId="1" priority="2551"/>
  </conditionalFormatting>
  <conditionalFormatting sqref="LXX323:LXX329">
    <cfRule type="duplicateValues" dxfId="1" priority="40781"/>
  </conditionalFormatting>
  <conditionalFormatting sqref="LXX330:LXX336">
    <cfRule type="duplicateValues" dxfId="1" priority="35319"/>
  </conditionalFormatting>
  <conditionalFormatting sqref="LXX337:LXX343">
    <cfRule type="duplicateValues" dxfId="1" priority="29857"/>
  </conditionalFormatting>
  <conditionalFormatting sqref="LXX344:LXX347">
    <cfRule type="duplicateValues" dxfId="1" priority="24395"/>
  </conditionalFormatting>
  <conditionalFormatting sqref="LXY323:LXY329">
    <cfRule type="duplicateValues" dxfId="1" priority="18933"/>
  </conditionalFormatting>
  <conditionalFormatting sqref="LXY330:LXY336">
    <cfRule type="duplicateValues" dxfId="1" priority="13472"/>
  </conditionalFormatting>
  <conditionalFormatting sqref="LXY337:LXY343">
    <cfRule type="duplicateValues" dxfId="1" priority="8011"/>
  </conditionalFormatting>
  <conditionalFormatting sqref="LXY344:LXY347">
    <cfRule type="duplicateValues" dxfId="1" priority="2550"/>
  </conditionalFormatting>
  <conditionalFormatting sqref="LYA323:LYA329">
    <cfRule type="duplicateValues" dxfId="1" priority="40780"/>
  </conditionalFormatting>
  <conditionalFormatting sqref="LYA330:LYA336">
    <cfRule type="duplicateValues" dxfId="1" priority="35318"/>
  </conditionalFormatting>
  <conditionalFormatting sqref="LYA337:LYA343">
    <cfRule type="duplicateValues" dxfId="1" priority="29856"/>
  </conditionalFormatting>
  <conditionalFormatting sqref="LYA344:LYA347">
    <cfRule type="duplicateValues" dxfId="1" priority="24394"/>
  </conditionalFormatting>
  <conditionalFormatting sqref="LYB323:LYB329">
    <cfRule type="duplicateValues" dxfId="1" priority="18932"/>
  </conditionalFormatting>
  <conditionalFormatting sqref="LYB330:LYB336">
    <cfRule type="duplicateValues" dxfId="1" priority="13471"/>
  </conditionalFormatting>
  <conditionalFormatting sqref="LYB337:LYB343">
    <cfRule type="duplicateValues" dxfId="1" priority="8010"/>
  </conditionalFormatting>
  <conditionalFormatting sqref="LYB344:LYB347">
    <cfRule type="duplicateValues" dxfId="1" priority="2549"/>
  </conditionalFormatting>
  <conditionalFormatting sqref="LYD323:LYD329">
    <cfRule type="duplicateValues" dxfId="1" priority="40779"/>
  </conditionalFormatting>
  <conditionalFormatting sqref="LYD330:LYD336">
    <cfRule type="duplicateValues" dxfId="1" priority="35317"/>
  </conditionalFormatting>
  <conditionalFormatting sqref="LYD337:LYD343">
    <cfRule type="duplicateValues" dxfId="1" priority="29855"/>
  </conditionalFormatting>
  <conditionalFormatting sqref="LYD344:LYD347">
    <cfRule type="duplicateValues" dxfId="1" priority="24393"/>
  </conditionalFormatting>
  <conditionalFormatting sqref="LYE323:LYE329">
    <cfRule type="duplicateValues" dxfId="1" priority="18931"/>
  </conditionalFormatting>
  <conditionalFormatting sqref="LYE330:LYE336">
    <cfRule type="duplicateValues" dxfId="1" priority="13470"/>
  </conditionalFormatting>
  <conditionalFormatting sqref="LYE337:LYE343">
    <cfRule type="duplicateValues" dxfId="1" priority="8009"/>
  </conditionalFormatting>
  <conditionalFormatting sqref="LYE344:LYE347">
    <cfRule type="duplicateValues" dxfId="1" priority="2548"/>
  </conditionalFormatting>
  <conditionalFormatting sqref="LYG323:LYG329">
    <cfRule type="duplicateValues" dxfId="1" priority="40778"/>
  </conditionalFormatting>
  <conditionalFormatting sqref="LYG330:LYG336">
    <cfRule type="duplicateValues" dxfId="1" priority="35316"/>
  </conditionalFormatting>
  <conditionalFormatting sqref="LYG337:LYG343">
    <cfRule type="duplicateValues" dxfId="1" priority="29854"/>
  </conditionalFormatting>
  <conditionalFormatting sqref="LYG344:LYG347">
    <cfRule type="duplicateValues" dxfId="1" priority="24392"/>
  </conditionalFormatting>
  <conditionalFormatting sqref="LYH323:LYH329">
    <cfRule type="duplicateValues" dxfId="1" priority="18930"/>
  </conditionalFormatting>
  <conditionalFormatting sqref="LYH330:LYH336">
    <cfRule type="duplicateValues" dxfId="1" priority="13469"/>
  </conditionalFormatting>
  <conditionalFormatting sqref="LYH337:LYH343">
    <cfRule type="duplicateValues" dxfId="1" priority="8008"/>
  </conditionalFormatting>
  <conditionalFormatting sqref="LYH344:LYH347">
    <cfRule type="duplicateValues" dxfId="1" priority="2547"/>
  </conditionalFormatting>
  <conditionalFormatting sqref="LYJ323:LYJ329">
    <cfRule type="duplicateValues" dxfId="1" priority="40777"/>
  </conditionalFormatting>
  <conditionalFormatting sqref="LYJ330:LYJ336">
    <cfRule type="duplicateValues" dxfId="1" priority="35315"/>
  </conditionalFormatting>
  <conditionalFormatting sqref="LYJ337:LYJ343">
    <cfRule type="duplicateValues" dxfId="1" priority="29853"/>
  </conditionalFormatting>
  <conditionalFormatting sqref="LYJ344:LYJ347">
    <cfRule type="duplicateValues" dxfId="1" priority="24391"/>
  </conditionalFormatting>
  <conditionalFormatting sqref="LYK323:LYK329">
    <cfRule type="duplicateValues" dxfId="1" priority="18929"/>
  </conditionalFormatting>
  <conditionalFormatting sqref="LYK330:LYK336">
    <cfRule type="duplicateValues" dxfId="1" priority="13468"/>
  </conditionalFormatting>
  <conditionalFormatting sqref="LYK337:LYK343">
    <cfRule type="duplicateValues" dxfId="1" priority="8007"/>
  </conditionalFormatting>
  <conditionalFormatting sqref="LYK344:LYK347">
    <cfRule type="duplicateValues" dxfId="1" priority="2546"/>
  </conditionalFormatting>
  <conditionalFormatting sqref="LYM323:LYM329">
    <cfRule type="duplicateValues" dxfId="1" priority="40776"/>
  </conditionalFormatting>
  <conditionalFormatting sqref="LYM330:LYM336">
    <cfRule type="duplicateValues" dxfId="1" priority="35314"/>
  </conditionalFormatting>
  <conditionalFormatting sqref="LYM337:LYM343">
    <cfRule type="duplicateValues" dxfId="1" priority="29852"/>
  </conditionalFormatting>
  <conditionalFormatting sqref="LYM344:LYM347">
    <cfRule type="duplicateValues" dxfId="1" priority="24390"/>
  </conditionalFormatting>
  <conditionalFormatting sqref="LYN323:LYN329">
    <cfRule type="duplicateValues" dxfId="1" priority="18928"/>
  </conditionalFormatting>
  <conditionalFormatting sqref="LYN330:LYN336">
    <cfRule type="duplicateValues" dxfId="1" priority="13467"/>
  </conditionalFormatting>
  <conditionalFormatting sqref="LYN337:LYN343">
    <cfRule type="duplicateValues" dxfId="1" priority="8006"/>
  </conditionalFormatting>
  <conditionalFormatting sqref="LYN344:LYN347">
    <cfRule type="duplicateValues" dxfId="1" priority="2545"/>
  </conditionalFormatting>
  <conditionalFormatting sqref="LYP323:LYP329">
    <cfRule type="duplicateValues" dxfId="1" priority="40775"/>
  </conditionalFormatting>
  <conditionalFormatting sqref="LYP330:LYP336">
    <cfRule type="duplicateValues" dxfId="1" priority="35313"/>
  </conditionalFormatting>
  <conditionalFormatting sqref="LYP337:LYP343">
    <cfRule type="duplicateValues" dxfId="1" priority="29851"/>
  </conditionalFormatting>
  <conditionalFormatting sqref="LYP344:LYP347">
    <cfRule type="duplicateValues" dxfId="1" priority="24389"/>
  </conditionalFormatting>
  <conditionalFormatting sqref="LYQ323:LYQ329">
    <cfRule type="duplicateValues" dxfId="1" priority="18927"/>
  </conditionalFormatting>
  <conditionalFormatting sqref="LYQ330:LYQ336">
    <cfRule type="duplicateValues" dxfId="1" priority="13466"/>
  </conditionalFormatting>
  <conditionalFormatting sqref="LYQ337:LYQ343">
    <cfRule type="duplicateValues" dxfId="1" priority="8005"/>
  </conditionalFormatting>
  <conditionalFormatting sqref="LYQ344:LYQ347">
    <cfRule type="duplicateValues" dxfId="1" priority="2544"/>
  </conditionalFormatting>
  <conditionalFormatting sqref="LYS323:LYS329">
    <cfRule type="duplicateValues" dxfId="1" priority="40774"/>
  </conditionalFormatting>
  <conditionalFormatting sqref="LYS330:LYS336">
    <cfRule type="duplicateValues" dxfId="1" priority="35312"/>
  </conditionalFormatting>
  <conditionalFormatting sqref="LYS337:LYS343">
    <cfRule type="duplicateValues" dxfId="1" priority="29850"/>
  </conditionalFormatting>
  <conditionalFormatting sqref="LYS344:LYS347">
    <cfRule type="duplicateValues" dxfId="1" priority="24388"/>
  </conditionalFormatting>
  <conditionalFormatting sqref="LYT323:LYT329">
    <cfRule type="duplicateValues" dxfId="1" priority="18926"/>
  </conditionalFormatting>
  <conditionalFormatting sqref="LYT330:LYT336">
    <cfRule type="duplicateValues" dxfId="1" priority="13465"/>
  </conditionalFormatting>
  <conditionalFormatting sqref="LYT337:LYT343">
    <cfRule type="duplicateValues" dxfId="1" priority="8004"/>
  </conditionalFormatting>
  <conditionalFormatting sqref="LYT344:LYT347">
    <cfRule type="duplicateValues" dxfId="1" priority="2543"/>
  </conditionalFormatting>
  <conditionalFormatting sqref="LYV323:LYV329">
    <cfRule type="duplicateValues" dxfId="1" priority="40773"/>
  </conditionalFormatting>
  <conditionalFormatting sqref="LYV330:LYV336">
    <cfRule type="duplicateValues" dxfId="1" priority="35311"/>
  </conditionalFormatting>
  <conditionalFormatting sqref="LYV337:LYV343">
    <cfRule type="duplicateValues" dxfId="1" priority="29849"/>
  </conditionalFormatting>
  <conditionalFormatting sqref="LYV344:LYV347">
    <cfRule type="duplicateValues" dxfId="1" priority="24387"/>
  </conditionalFormatting>
  <conditionalFormatting sqref="LYW323:LYW329">
    <cfRule type="duplicateValues" dxfId="1" priority="18925"/>
  </conditionalFormatting>
  <conditionalFormatting sqref="LYW330:LYW336">
    <cfRule type="duplicateValues" dxfId="1" priority="13464"/>
  </conditionalFormatting>
  <conditionalFormatting sqref="LYW337:LYW343">
    <cfRule type="duplicateValues" dxfId="1" priority="8003"/>
  </conditionalFormatting>
  <conditionalFormatting sqref="LYW344:LYW347">
    <cfRule type="duplicateValues" dxfId="1" priority="2542"/>
  </conditionalFormatting>
  <conditionalFormatting sqref="LYY323:LYY329">
    <cfRule type="duplicateValues" dxfId="1" priority="40772"/>
  </conditionalFormatting>
  <conditionalFormatting sqref="LYY330:LYY336">
    <cfRule type="duplicateValues" dxfId="1" priority="35310"/>
  </conditionalFormatting>
  <conditionalFormatting sqref="LYY337:LYY343">
    <cfRule type="duplicateValues" dxfId="1" priority="29848"/>
  </conditionalFormatting>
  <conditionalFormatting sqref="LYY344:LYY347">
    <cfRule type="duplicateValues" dxfId="1" priority="24386"/>
  </conditionalFormatting>
  <conditionalFormatting sqref="LYZ323:LYZ329">
    <cfRule type="duplicateValues" dxfId="1" priority="18924"/>
  </conditionalFormatting>
  <conditionalFormatting sqref="LYZ330:LYZ336">
    <cfRule type="duplicateValues" dxfId="1" priority="13463"/>
  </conditionalFormatting>
  <conditionalFormatting sqref="LYZ337:LYZ343">
    <cfRule type="duplicateValues" dxfId="1" priority="8002"/>
  </conditionalFormatting>
  <conditionalFormatting sqref="LYZ344:LYZ347">
    <cfRule type="duplicateValues" dxfId="1" priority="2541"/>
  </conditionalFormatting>
  <conditionalFormatting sqref="LZB323:LZB329">
    <cfRule type="duplicateValues" dxfId="1" priority="40771"/>
  </conditionalFormatting>
  <conditionalFormatting sqref="LZB330:LZB336">
    <cfRule type="duplicateValues" dxfId="1" priority="35309"/>
  </conditionalFormatting>
  <conditionalFormatting sqref="LZB337:LZB343">
    <cfRule type="duplicateValues" dxfId="1" priority="29847"/>
  </conditionalFormatting>
  <conditionalFormatting sqref="LZB344:LZB347">
    <cfRule type="duplicateValues" dxfId="1" priority="24385"/>
  </conditionalFormatting>
  <conditionalFormatting sqref="LZC323:LZC329">
    <cfRule type="duplicateValues" dxfId="1" priority="18923"/>
  </conditionalFormatting>
  <conditionalFormatting sqref="LZC330:LZC336">
    <cfRule type="duplicateValues" dxfId="1" priority="13462"/>
  </conditionalFormatting>
  <conditionalFormatting sqref="LZC337:LZC343">
    <cfRule type="duplicateValues" dxfId="1" priority="8001"/>
  </conditionalFormatting>
  <conditionalFormatting sqref="LZC344:LZC347">
    <cfRule type="duplicateValues" dxfId="1" priority="2540"/>
  </conditionalFormatting>
  <conditionalFormatting sqref="LZE323:LZE329">
    <cfRule type="duplicateValues" dxfId="1" priority="40770"/>
  </conditionalFormatting>
  <conditionalFormatting sqref="LZE330:LZE336">
    <cfRule type="duplicateValues" dxfId="1" priority="35308"/>
  </conditionalFormatting>
  <conditionalFormatting sqref="LZE337:LZE343">
    <cfRule type="duplicateValues" dxfId="1" priority="29846"/>
  </conditionalFormatting>
  <conditionalFormatting sqref="LZE344:LZE347">
    <cfRule type="duplicateValues" dxfId="1" priority="24384"/>
  </conditionalFormatting>
  <conditionalFormatting sqref="LZF323:LZF329">
    <cfRule type="duplicateValues" dxfId="1" priority="18922"/>
  </conditionalFormatting>
  <conditionalFormatting sqref="LZF330:LZF336">
    <cfRule type="duplicateValues" dxfId="1" priority="13461"/>
  </conditionalFormatting>
  <conditionalFormatting sqref="LZF337:LZF343">
    <cfRule type="duplicateValues" dxfId="1" priority="8000"/>
  </conditionalFormatting>
  <conditionalFormatting sqref="LZF344:LZF347">
    <cfRule type="duplicateValues" dxfId="1" priority="2539"/>
  </conditionalFormatting>
  <conditionalFormatting sqref="LZH323:LZH329">
    <cfRule type="duplicateValues" dxfId="1" priority="40769"/>
  </conditionalFormatting>
  <conditionalFormatting sqref="LZH330:LZH336">
    <cfRule type="duplicateValues" dxfId="1" priority="35307"/>
  </conditionalFormatting>
  <conditionalFormatting sqref="LZH337:LZH343">
    <cfRule type="duplicateValues" dxfId="1" priority="29845"/>
  </conditionalFormatting>
  <conditionalFormatting sqref="LZH344:LZH347">
    <cfRule type="duplicateValues" dxfId="1" priority="24383"/>
  </conditionalFormatting>
  <conditionalFormatting sqref="LZI323:LZI329">
    <cfRule type="duplicateValues" dxfId="1" priority="18921"/>
  </conditionalFormatting>
  <conditionalFormatting sqref="LZI330:LZI336">
    <cfRule type="duplicateValues" dxfId="1" priority="13460"/>
  </conditionalFormatting>
  <conditionalFormatting sqref="LZI337:LZI343">
    <cfRule type="duplicateValues" dxfId="1" priority="7999"/>
  </conditionalFormatting>
  <conditionalFormatting sqref="LZI344:LZI347">
    <cfRule type="duplicateValues" dxfId="1" priority="2538"/>
  </conditionalFormatting>
  <conditionalFormatting sqref="LZK323:LZK329">
    <cfRule type="duplicateValues" dxfId="1" priority="40768"/>
  </conditionalFormatting>
  <conditionalFormatting sqref="LZK330:LZK336">
    <cfRule type="duplicateValues" dxfId="1" priority="35306"/>
  </conditionalFormatting>
  <conditionalFormatting sqref="LZK337:LZK343">
    <cfRule type="duplicateValues" dxfId="1" priority="29844"/>
  </conditionalFormatting>
  <conditionalFormatting sqref="LZK344:LZK347">
    <cfRule type="duplicateValues" dxfId="1" priority="24382"/>
  </conditionalFormatting>
  <conditionalFormatting sqref="LZL323:LZL329">
    <cfRule type="duplicateValues" dxfId="1" priority="18920"/>
  </conditionalFormatting>
  <conditionalFormatting sqref="LZL330:LZL336">
    <cfRule type="duplicateValues" dxfId="1" priority="13459"/>
  </conditionalFormatting>
  <conditionalFormatting sqref="LZL337:LZL343">
    <cfRule type="duplicateValues" dxfId="1" priority="7998"/>
  </conditionalFormatting>
  <conditionalFormatting sqref="LZL344:LZL347">
    <cfRule type="duplicateValues" dxfId="1" priority="2537"/>
  </conditionalFormatting>
  <conditionalFormatting sqref="LZN323:LZN329">
    <cfRule type="duplicateValues" dxfId="1" priority="40767"/>
  </conditionalFormatting>
  <conditionalFormatting sqref="LZN330:LZN336">
    <cfRule type="duplicateValues" dxfId="1" priority="35305"/>
  </conditionalFormatting>
  <conditionalFormatting sqref="LZN337:LZN343">
    <cfRule type="duplicateValues" dxfId="1" priority="29843"/>
  </conditionalFormatting>
  <conditionalFormatting sqref="LZN344:LZN347">
    <cfRule type="duplicateValues" dxfId="1" priority="24381"/>
  </conditionalFormatting>
  <conditionalFormatting sqref="LZO323:LZO329">
    <cfRule type="duplicateValues" dxfId="1" priority="18919"/>
  </conditionalFormatting>
  <conditionalFormatting sqref="LZO330:LZO336">
    <cfRule type="duplicateValues" dxfId="1" priority="13458"/>
  </conditionalFormatting>
  <conditionalFormatting sqref="LZO337:LZO343">
    <cfRule type="duplicateValues" dxfId="1" priority="7997"/>
  </conditionalFormatting>
  <conditionalFormatting sqref="LZO344:LZO347">
    <cfRule type="duplicateValues" dxfId="1" priority="2536"/>
  </conditionalFormatting>
  <conditionalFormatting sqref="LZQ323:LZQ329">
    <cfRule type="duplicateValues" dxfId="1" priority="40766"/>
  </conditionalFormatting>
  <conditionalFormatting sqref="LZQ330:LZQ336">
    <cfRule type="duplicateValues" dxfId="1" priority="35304"/>
  </conditionalFormatting>
  <conditionalFormatting sqref="LZQ337:LZQ343">
    <cfRule type="duplicateValues" dxfId="1" priority="29842"/>
  </conditionalFormatting>
  <conditionalFormatting sqref="LZQ344:LZQ347">
    <cfRule type="duplicateValues" dxfId="1" priority="24380"/>
  </conditionalFormatting>
  <conditionalFormatting sqref="LZR323:LZR329">
    <cfRule type="duplicateValues" dxfId="1" priority="18918"/>
  </conditionalFormatting>
  <conditionalFormatting sqref="LZR330:LZR336">
    <cfRule type="duplicateValues" dxfId="1" priority="13457"/>
  </conditionalFormatting>
  <conditionalFormatting sqref="LZR337:LZR343">
    <cfRule type="duplicateValues" dxfId="1" priority="7996"/>
  </conditionalFormatting>
  <conditionalFormatting sqref="LZR344:LZR347">
    <cfRule type="duplicateValues" dxfId="1" priority="2535"/>
  </conditionalFormatting>
  <conditionalFormatting sqref="LZT323:LZT329">
    <cfRule type="duplicateValues" dxfId="1" priority="40765"/>
  </conditionalFormatting>
  <conditionalFormatting sqref="LZT330:LZT336">
    <cfRule type="duplicateValues" dxfId="1" priority="35303"/>
  </conditionalFormatting>
  <conditionalFormatting sqref="LZT337:LZT343">
    <cfRule type="duplicateValues" dxfId="1" priority="29841"/>
  </conditionalFormatting>
  <conditionalFormatting sqref="LZT344:LZT347">
    <cfRule type="duplicateValues" dxfId="1" priority="24379"/>
  </conditionalFormatting>
  <conditionalFormatting sqref="LZU323:LZU329">
    <cfRule type="duplicateValues" dxfId="1" priority="18917"/>
  </conditionalFormatting>
  <conditionalFormatting sqref="LZU330:LZU336">
    <cfRule type="duplicateValues" dxfId="1" priority="13456"/>
  </conditionalFormatting>
  <conditionalFormatting sqref="LZU337:LZU343">
    <cfRule type="duplicateValues" dxfId="1" priority="7995"/>
  </conditionalFormatting>
  <conditionalFormatting sqref="LZU344:LZU347">
    <cfRule type="duplicateValues" dxfId="1" priority="2534"/>
  </conditionalFormatting>
  <conditionalFormatting sqref="LZW323:LZW329">
    <cfRule type="duplicateValues" dxfId="1" priority="40764"/>
  </conditionalFormatting>
  <conditionalFormatting sqref="LZW330:LZW336">
    <cfRule type="duplicateValues" dxfId="1" priority="35302"/>
  </conditionalFormatting>
  <conditionalFormatting sqref="LZW337:LZW343">
    <cfRule type="duplicateValues" dxfId="1" priority="29840"/>
  </conditionalFormatting>
  <conditionalFormatting sqref="LZW344:LZW347">
    <cfRule type="duplicateValues" dxfId="1" priority="24378"/>
  </conditionalFormatting>
  <conditionalFormatting sqref="LZX323:LZX329">
    <cfRule type="duplicateValues" dxfId="1" priority="18916"/>
  </conditionalFormatting>
  <conditionalFormatting sqref="LZX330:LZX336">
    <cfRule type="duplicateValues" dxfId="1" priority="13455"/>
  </conditionalFormatting>
  <conditionalFormatting sqref="LZX337:LZX343">
    <cfRule type="duplicateValues" dxfId="1" priority="7994"/>
  </conditionalFormatting>
  <conditionalFormatting sqref="LZX344:LZX347">
    <cfRule type="duplicateValues" dxfId="1" priority="2533"/>
  </conditionalFormatting>
  <conditionalFormatting sqref="LZZ323:LZZ329">
    <cfRule type="duplicateValues" dxfId="1" priority="40763"/>
  </conditionalFormatting>
  <conditionalFormatting sqref="LZZ330:LZZ336">
    <cfRule type="duplicateValues" dxfId="1" priority="35301"/>
  </conditionalFormatting>
  <conditionalFormatting sqref="LZZ337:LZZ343">
    <cfRule type="duplicateValues" dxfId="1" priority="29839"/>
  </conditionalFormatting>
  <conditionalFormatting sqref="LZZ344:LZZ347">
    <cfRule type="duplicateValues" dxfId="1" priority="24377"/>
  </conditionalFormatting>
  <conditionalFormatting sqref="MAA323:MAA329">
    <cfRule type="duplicateValues" dxfId="1" priority="18915"/>
  </conditionalFormatting>
  <conditionalFormatting sqref="MAA330:MAA336">
    <cfRule type="duplicateValues" dxfId="1" priority="13454"/>
  </conditionalFormatting>
  <conditionalFormatting sqref="MAA337:MAA343">
    <cfRule type="duplicateValues" dxfId="1" priority="7993"/>
  </conditionalFormatting>
  <conditionalFormatting sqref="MAA344:MAA347">
    <cfRule type="duplicateValues" dxfId="1" priority="2532"/>
  </conditionalFormatting>
  <conditionalFormatting sqref="MAC323:MAC329">
    <cfRule type="duplicateValues" dxfId="1" priority="40762"/>
  </conditionalFormatting>
  <conditionalFormatting sqref="MAC330:MAC336">
    <cfRule type="duplicateValues" dxfId="1" priority="35300"/>
  </conditionalFormatting>
  <conditionalFormatting sqref="MAC337:MAC343">
    <cfRule type="duplicateValues" dxfId="1" priority="29838"/>
  </conditionalFormatting>
  <conditionalFormatting sqref="MAC344:MAC347">
    <cfRule type="duplicateValues" dxfId="1" priority="24376"/>
  </conditionalFormatting>
  <conditionalFormatting sqref="MAD323:MAD329">
    <cfRule type="duplicateValues" dxfId="1" priority="18914"/>
  </conditionalFormatting>
  <conditionalFormatting sqref="MAD330:MAD336">
    <cfRule type="duplicateValues" dxfId="1" priority="13453"/>
  </conditionalFormatting>
  <conditionalFormatting sqref="MAD337:MAD343">
    <cfRule type="duplicateValues" dxfId="1" priority="7992"/>
  </conditionalFormatting>
  <conditionalFormatting sqref="MAD344:MAD347">
    <cfRule type="duplicateValues" dxfId="1" priority="2531"/>
  </conditionalFormatting>
  <conditionalFormatting sqref="MAF323:MAF329">
    <cfRule type="duplicateValues" dxfId="1" priority="40761"/>
  </conditionalFormatting>
  <conditionalFormatting sqref="MAF330:MAF336">
    <cfRule type="duplicateValues" dxfId="1" priority="35299"/>
  </conditionalFormatting>
  <conditionalFormatting sqref="MAF337:MAF343">
    <cfRule type="duplicateValues" dxfId="1" priority="29837"/>
  </conditionalFormatting>
  <conditionalFormatting sqref="MAF344:MAF347">
    <cfRule type="duplicateValues" dxfId="1" priority="24375"/>
  </conditionalFormatting>
  <conditionalFormatting sqref="MAG323:MAG329">
    <cfRule type="duplicateValues" dxfId="1" priority="18913"/>
  </conditionalFormatting>
  <conditionalFormatting sqref="MAG330:MAG336">
    <cfRule type="duplicateValues" dxfId="1" priority="13452"/>
  </conditionalFormatting>
  <conditionalFormatting sqref="MAG337:MAG343">
    <cfRule type="duplicateValues" dxfId="1" priority="7991"/>
  </conditionalFormatting>
  <conditionalFormatting sqref="MAG344:MAG347">
    <cfRule type="duplicateValues" dxfId="1" priority="2530"/>
  </conditionalFormatting>
  <conditionalFormatting sqref="MAI323:MAI329">
    <cfRule type="duplicateValues" dxfId="1" priority="40760"/>
  </conditionalFormatting>
  <conditionalFormatting sqref="MAI330:MAI336">
    <cfRule type="duplicateValues" dxfId="1" priority="35298"/>
  </conditionalFormatting>
  <conditionalFormatting sqref="MAI337:MAI343">
    <cfRule type="duplicateValues" dxfId="1" priority="29836"/>
  </conditionalFormatting>
  <conditionalFormatting sqref="MAI344:MAI347">
    <cfRule type="duplicateValues" dxfId="1" priority="24374"/>
  </conditionalFormatting>
  <conditionalFormatting sqref="MAJ323:MAJ329">
    <cfRule type="duplicateValues" dxfId="1" priority="18912"/>
  </conditionalFormatting>
  <conditionalFormatting sqref="MAJ330:MAJ336">
    <cfRule type="duplicateValues" dxfId="1" priority="13451"/>
  </conditionalFormatting>
  <conditionalFormatting sqref="MAJ337:MAJ343">
    <cfRule type="duplicateValues" dxfId="1" priority="7990"/>
  </conditionalFormatting>
  <conditionalFormatting sqref="MAJ344:MAJ347">
    <cfRule type="duplicateValues" dxfId="1" priority="2529"/>
  </conditionalFormatting>
  <conditionalFormatting sqref="MAL323:MAL329">
    <cfRule type="duplicateValues" dxfId="1" priority="40759"/>
  </conditionalFormatting>
  <conditionalFormatting sqref="MAL330:MAL336">
    <cfRule type="duplicateValues" dxfId="1" priority="35297"/>
  </conditionalFormatting>
  <conditionalFormatting sqref="MAL337:MAL343">
    <cfRule type="duplicateValues" dxfId="1" priority="29835"/>
  </conditionalFormatting>
  <conditionalFormatting sqref="MAL344:MAL347">
    <cfRule type="duplicateValues" dxfId="1" priority="24373"/>
  </conditionalFormatting>
  <conditionalFormatting sqref="MAM323:MAM329">
    <cfRule type="duplicateValues" dxfId="1" priority="18911"/>
  </conditionalFormatting>
  <conditionalFormatting sqref="MAM330:MAM336">
    <cfRule type="duplicateValues" dxfId="1" priority="13450"/>
  </conditionalFormatting>
  <conditionalFormatting sqref="MAM337:MAM343">
    <cfRule type="duplicateValues" dxfId="1" priority="7989"/>
  </conditionalFormatting>
  <conditionalFormatting sqref="MAM344:MAM347">
    <cfRule type="duplicateValues" dxfId="1" priority="2528"/>
  </conditionalFormatting>
  <conditionalFormatting sqref="MAO323:MAO329">
    <cfRule type="duplicateValues" dxfId="1" priority="40758"/>
  </conditionalFormatting>
  <conditionalFormatting sqref="MAO330:MAO336">
    <cfRule type="duplicateValues" dxfId="1" priority="35296"/>
  </conditionalFormatting>
  <conditionalFormatting sqref="MAO337:MAO343">
    <cfRule type="duplicateValues" dxfId="1" priority="29834"/>
  </conditionalFormatting>
  <conditionalFormatting sqref="MAO344:MAO347">
    <cfRule type="duplicateValues" dxfId="1" priority="24372"/>
  </conditionalFormatting>
  <conditionalFormatting sqref="MAP323:MAP329">
    <cfRule type="duplicateValues" dxfId="1" priority="18910"/>
  </conditionalFormatting>
  <conditionalFormatting sqref="MAP330:MAP336">
    <cfRule type="duplicateValues" dxfId="1" priority="13449"/>
  </conditionalFormatting>
  <conditionalFormatting sqref="MAP337:MAP343">
    <cfRule type="duplicateValues" dxfId="1" priority="7988"/>
  </conditionalFormatting>
  <conditionalFormatting sqref="MAP344:MAP347">
    <cfRule type="duplicateValues" dxfId="1" priority="2527"/>
  </conditionalFormatting>
  <conditionalFormatting sqref="MAR323:MAR329">
    <cfRule type="duplicateValues" dxfId="1" priority="40757"/>
  </conditionalFormatting>
  <conditionalFormatting sqref="MAR330:MAR336">
    <cfRule type="duplicateValues" dxfId="1" priority="35295"/>
  </conditionalFormatting>
  <conditionalFormatting sqref="MAR337:MAR343">
    <cfRule type="duplicateValues" dxfId="1" priority="29833"/>
  </conditionalFormatting>
  <conditionalFormatting sqref="MAR344:MAR347">
    <cfRule type="duplicateValues" dxfId="1" priority="24371"/>
  </conditionalFormatting>
  <conditionalFormatting sqref="MAS323:MAS329">
    <cfRule type="duplicateValues" dxfId="1" priority="18909"/>
  </conditionalFormatting>
  <conditionalFormatting sqref="MAS330:MAS336">
    <cfRule type="duplicateValues" dxfId="1" priority="13448"/>
  </conditionalFormatting>
  <conditionalFormatting sqref="MAS337:MAS343">
    <cfRule type="duplicateValues" dxfId="1" priority="7987"/>
  </conditionalFormatting>
  <conditionalFormatting sqref="MAS344:MAS347">
    <cfRule type="duplicateValues" dxfId="1" priority="2526"/>
  </conditionalFormatting>
  <conditionalFormatting sqref="MAU323:MAU329">
    <cfRule type="duplicateValues" dxfId="1" priority="40756"/>
  </conditionalFormatting>
  <conditionalFormatting sqref="MAU330:MAU336">
    <cfRule type="duplicateValues" dxfId="1" priority="35294"/>
  </conditionalFormatting>
  <conditionalFormatting sqref="MAU337:MAU343">
    <cfRule type="duplicateValues" dxfId="1" priority="29832"/>
  </conditionalFormatting>
  <conditionalFormatting sqref="MAU344:MAU347">
    <cfRule type="duplicateValues" dxfId="1" priority="24370"/>
  </conditionalFormatting>
  <conditionalFormatting sqref="MAV323:MAV329">
    <cfRule type="duplicateValues" dxfId="1" priority="18908"/>
  </conditionalFormatting>
  <conditionalFormatting sqref="MAV330:MAV336">
    <cfRule type="duplicateValues" dxfId="1" priority="13447"/>
  </conditionalFormatting>
  <conditionalFormatting sqref="MAV337:MAV343">
    <cfRule type="duplicateValues" dxfId="1" priority="7986"/>
  </conditionalFormatting>
  <conditionalFormatting sqref="MAV344:MAV347">
    <cfRule type="duplicateValues" dxfId="1" priority="2525"/>
  </conditionalFormatting>
  <conditionalFormatting sqref="MAX323:MAX329">
    <cfRule type="duplicateValues" dxfId="1" priority="40755"/>
  </conditionalFormatting>
  <conditionalFormatting sqref="MAX330:MAX336">
    <cfRule type="duplicateValues" dxfId="1" priority="35293"/>
  </conditionalFormatting>
  <conditionalFormatting sqref="MAX337:MAX343">
    <cfRule type="duplicateValues" dxfId="1" priority="29831"/>
  </conditionalFormatting>
  <conditionalFormatting sqref="MAX344:MAX347">
    <cfRule type="duplicateValues" dxfId="1" priority="24369"/>
  </conditionalFormatting>
  <conditionalFormatting sqref="MAY323:MAY329">
    <cfRule type="duplicateValues" dxfId="1" priority="18907"/>
  </conditionalFormatting>
  <conditionalFormatting sqref="MAY330:MAY336">
    <cfRule type="duplicateValues" dxfId="1" priority="13446"/>
  </conditionalFormatting>
  <conditionalFormatting sqref="MAY337:MAY343">
    <cfRule type="duplicateValues" dxfId="1" priority="7985"/>
  </conditionalFormatting>
  <conditionalFormatting sqref="MAY344:MAY347">
    <cfRule type="duplicateValues" dxfId="1" priority="2524"/>
  </conditionalFormatting>
  <conditionalFormatting sqref="MBA323:MBA329">
    <cfRule type="duplicateValues" dxfId="1" priority="40754"/>
  </conditionalFormatting>
  <conditionalFormatting sqref="MBA330:MBA336">
    <cfRule type="duplicateValues" dxfId="1" priority="35292"/>
  </conditionalFormatting>
  <conditionalFormatting sqref="MBA337:MBA343">
    <cfRule type="duplicateValues" dxfId="1" priority="29830"/>
  </conditionalFormatting>
  <conditionalFormatting sqref="MBA344:MBA347">
    <cfRule type="duplicateValues" dxfId="1" priority="24368"/>
  </conditionalFormatting>
  <conditionalFormatting sqref="MBB323:MBB329">
    <cfRule type="duplicateValues" dxfId="1" priority="18906"/>
  </conditionalFormatting>
  <conditionalFormatting sqref="MBB330:MBB336">
    <cfRule type="duplicateValues" dxfId="1" priority="13445"/>
  </conditionalFormatting>
  <conditionalFormatting sqref="MBB337:MBB343">
    <cfRule type="duplicateValues" dxfId="1" priority="7984"/>
  </conditionalFormatting>
  <conditionalFormatting sqref="MBB344:MBB347">
    <cfRule type="duplicateValues" dxfId="1" priority="2523"/>
  </conditionalFormatting>
  <conditionalFormatting sqref="MBD323:MBD329">
    <cfRule type="duplicateValues" dxfId="1" priority="40753"/>
  </conditionalFormatting>
  <conditionalFormatting sqref="MBD330:MBD336">
    <cfRule type="duplicateValues" dxfId="1" priority="35291"/>
  </conditionalFormatting>
  <conditionalFormatting sqref="MBD337:MBD343">
    <cfRule type="duplicateValues" dxfId="1" priority="29829"/>
  </conditionalFormatting>
  <conditionalFormatting sqref="MBD344:MBD347">
    <cfRule type="duplicateValues" dxfId="1" priority="24367"/>
  </conditionalFormatting>
  <conditionalFormatting sqref="MBE323:MBE329">
    <cfRule type="duplicateValues" dxfId="1" priority="18905"/>
  </conditionalFormatting>
  <conditionalFormatting sqref="MBE330:MBE336">
    <cfRule type="duplicateValues" dxfId="1" priority="13444"/>
  </conditionalFormatting>
  <conditionalFormatting sqref="MBE337:MBE343">
    <cfRule type="duplicateValues" dxfId="1" priority="7983"/>
  </conditionalFormatting>
  <conditionalFormatting sqref="MBE344:MBE347">
    <cfRule type="duplicateValues" dxfId="1" priority="2522"/>
  </conditionalFormatting>
  <conditionalFormatting sqref="MBG323:MBG329">
    <cfRule type="duplicateValues" dxfId="1" priority="40752"/>
  </conditionalFormatting>
  <conditionalFormatting sqref="MBG330:MBG336">
    <cfRule type="duplicateValues" dxfId="1" priority="35290"/>
  </conditionalFormatting>
  <conditionalFormatting sqref="MBG337:MBG343">
    <cfRule type="duplicateValues" dxfId="1" priority="29828"/>
  </conditionalFormatting>
  <conditionalFormatting sqref="MBG344:MBG347">
    <cfRule type="duplicateValues" dxfId="1" priority="24366"/>
  </conditionalFormatting>
  <conditionalFormatting sqref="MBH323:MBH329">
    <cfRule type="duplicateValues" dxfId="1" priority="18904"/>
  </conditionalFormatting>
  <conditionalFormatting sqref="MBH330:MBH336">
    <cfRule type="duplicateValues" dxfId="1" priority="13443"/>
  </conditionalFormatting>
  <conditionalFormatting sqref="MBH337:MBH343">
    <cfRule type="duplicateValues" dxfId="1" priority="7982"/>
  </conditionalFormatting>
  <conditionalFormatting sqref="MBH344:MBH347">
    <cfRule type="duplicateValues" dxfId="1" priority="2521"/>
  </conditionalFormatting>
  <conditionalFormatting sqref="MBJ323:MBJ329">
    <cfRule type="duplicateValues" dxfId="1" priority="40751"/>
  </conditionalFormatting>
  <conditionalFormatting sqref="MBJ330:MBJ336">
    <cfRule type="duplicateValues" dxfId="1" priority="35289"/>
  </conditionalFormatting>
  <conditionalFormatting sqref="MBJ337:MBJ343">
    <cfRule type="duplicateValues" dxfId="1" priority="29827"/>
  </conditionalFormatting>
  <conditionalFormatting sqref="MBJ344:MBJ347">
    <cfRule type="duplicateValues" dxfId="1" priority="24365"/>
  </conditionalFormatting>
  <conditionalFormatting sqref="MBK323:MBK329">
    <cfRule type="duplicateValues" dxfId="1" priority="18903"/>
  </conditionalFormatting>
  <conditionalFormatting sqref="MBK330:MBK336">
    <cfRule type="duplicateValues" dxfId="1" priority="13442"/>
  </conditionalFormatting>
  <conditionalFormatting sqref="MBK337:MBK343">
    <cfRule type="duplicateValues" dxfId="1" priority="7981"/>
  </conditionalFormatting>
  <conditionalFormatting sqref="MBK344:MBK347">
    <cfRule type="duplicateValues" dxfId="1" priority="2520"/>
  </conditionalFormatting>
  <conditionalFormatting sqref="MBM323:MBM329">
    <cfRule type="duplicateValues" dxfId="1" priority="40750"/>
  </conditionalFormatting>
  <conditionalFormatting sqref="MBM330:MBM336">
    <cfRule type="duplicateValues" dxfId="1" priority="35288"/>
  </conditionalFormatting>
  <conditionalFormatting sqref="MBM337:MBM343">
    <cfRule type="duplicateValues" dxfId="1" priority="29826"/>
  </conditionalFormatting>
  <conditionalFormatting sqref="MBM344:MBM347">
    <cfRule type="duplicateValues" dxfId="1" priority="24364"/>
  </conditionalFormatting>
  <conditionalFormatting sqref="MBN323:MBN329">
    <cfRule type="duplicateValues" dxfId="1" priority="18902"/>
  </conditionalFormatting>
  <conditionalFormatting sqref="MBN330:MBN336">
    <cfRule type="duplicateValues" dxfId="1" priority="13441"/>
  </conditionalFormatting>
  <conditionalFormatting sqref="MBN337:MBN343">
    <cfRule type="duplicateValues" dxfId="1" priority="7980"/>
  </conditionalFormatting>
  <conditionalFormatting sqref="MBN344:MBN347">
    <cfRule type="duplicateValues" dxfId="1" priority="2519"/>
  </conditionalFormatting>
  <conditionalFormatting sqref="MBP323:MBP329">
    <cfRule type="duplicateValues" dxfId="1" priority="40749"/>
  </conditionalFormatting>
  <conditionalFormatting sqref="MBP330:MBP336">
    <cfRule type="duplicateValues" dxfId="1" priority="35287"/>
  </conditionalFormatting>
  <conditionalFormatting sqref="MBP337:MBP343">
    <cfRule type="duplicateValues" dxfId="1" priority="29825"/>
  </conditionalFormatting>
  <conditionalFormatting sqref="MBP344:MBP347">
    <cfRule type="duplicateValues" dxfId="1" priority="24363"/>
  </conditionalFormatting>
  <conditionalFormatting sqref="MBQ323:MBQ329">
    <cfRule type="duplicateValues" dxfId="1" priority="18901"/>
  </conditionalFormatting>
  <conditionalFormatting sqref="MBQ330:MBQ336">
    <cfRule type="duplicateValues" dxfId="1" priority="13440"/>
  </conditionalFormatting>
  <conditionalFormatting sqref="MBQ337:MBQ343">
    <cfRule type="duplicateValues" dxfId="1" priority="7979"/>
  </conditionalFormatting>
  <conditionalFormatting sqref="MBQ344:MBQ347">
    <cfRule type="duplicateValues" dxfId="1" priority="2518"/>
  </conditionalFormatting>
  <conditionalFormatting sqref="MBS323:MBS329">
    <cfRule type="duplicateValues" dxfId="1" priority="40748"/>
  </conditionalFormatting>
  <conditionalFormatting sqref="MBS330:MBS336">
    <cfRule type="duplicateValues" dxfId="1" priority="35286"/>
  </conditionalFormatting>
  <conditionalFormatting sqref="MBS337:MBS343">
    <cfRule type="duplicateValues" dxfId="1" priority="29824"/>
  </conditionalFormatting>
  <conditionalFormatting sqref="MBS344:MBS347">
    <cfRule type="duplicateValues" dxfId="1" priority="24362"/>
  </conditionalFormatting>
  <conditionalFormatting sqref="MBT323:MBT329">
    <cfRule type="duplicateValues" dxfId="1" priority="18900"/>
  </conditionalFormatting>
  <conditionalFormatting sqref="MBT330:MBT336">
    <cfRule type="duplicateValues" dxfId="1" priority="13439"/>
  </conditionalFormatting>
  <conditionalFormatting sqref="MBT337:MBT343">
    <cfRule type="duplicateValues" dxfId="1" priority="7978"/>
  </conditionalFormatting>
  <conditionalFormatting sqref="MBT344:MBT347">
    <cfRule type="duplicateValues" dxfId="1" priority="2517"/>
  </conditionalFormatting>
  <conditionalFormatting sqref="MBV323:MBV329">
    <cfRule type="duplicateValues" dxfId="1" priority="40747"/>
  </conditionalFormatting>
  <conditionalFormatting sqref="MBV330:MBV336">
    <cfRule type="duplicateValues" dxfId="1" priority="35285"/>
  </conditionalFormatting>
  <conditionalFormatting sqref="MBV337:MBV343">
    <cfRule type="duplicateValues" dxfId="1" priority="29823"/>
  </conditionalFormatting>
  <conditionalFormatting sqref="MBV344:MBV347">
    <cfRule type="duplicateValues" dxfId="1" priority="24361"/>
  </conditionalFormatting>
  <conditionalFormatting sqref="MBW323:MBW329">
    <cfRule type="duplicateValues" dxfId="1" priority="18899"/>
  </conditionalFormatting>
  <conditionalFormatting sqref="MBW330:MBW336">
    <cfRule type="duplicateValues" dxfId="1" priority="13438"/>
  </conditionalFormatting>
  <conditionalFormatting sqref="MBW337:MBW343">
    <cfRule type="duplicateValues" dxfId="1" priority="7977"/>
  </conditionalFormatting>
  <conditionalFormatting sqref="MBW344:MBW347">
    <cfRule type="duplicateValues" dxfId="1" priority="2516"/>
  </conditionalFormatting>
  <conditionalFormatting sqref="MBY323:MBY329">
    <cfRule type="duplicateValues" dxfId="1" priority="40746"/>
  </conditionalFormatting>
  <conditionalFormatting sqref="MBY330:MBY336">
    <cfRule type="duplicateValues" dxfId="1" priority="35284"/>
  </conditionalFormatting>
  <conditionalFormatting sqref="MBY337:MBY343">
    <cfRule type="duplicateValues" dxfId="1" priority="29822"/>
  </conditionalFormatting>
  <conditionalFormatting sqref="MBY344:MBY347">
    <cfRule type="duplicateValues" dxfId="1" priority="24360"/>
  </conditionalFormatting>
  <conditionalFormatting sqref="MBZ323:MBZ329">
    <cfRule type="duplicateValues" dxfId="1" priority="18898"/>
  </conditionalFormatting>
  <conditionalFormatting sqref="MBZ330:MBZ336">
    <cfRule type="duplicateValues" dxfId="1" priority="13437"/>
  </conditionalFormatting>
  <conditionalFormatting sqref="MBZ337:MBZ343">
    <cfRule type="duplicateValues" dxfId="1" priority="7976"/>
  </conditionalFormatting>
  <conditionalFormatting sqref="MBZ344:MBZ347">
    <cfRule type="duplicateValues" dxfId="1" priority="2515"/>
  </conditionalFormatting>
  <conditionalFormatting sqref="MCB323:MCB329">
    <cfRule type="duplicateValues" dxfId="1" priority="40745"/>
  </conditionalFormatting>
  <conditionalFormatting sqref="MCB330:MCB336">
    <cfRule type="duplicateValues" dxfId="1" priority="35283"/>
  </conditionalFormatting>
  <conditionalFormatting sqref="MCB337:MCB343">
    <cfRule type="duplicateValues" dxfId="1" priority="29821"/>
  </conditionalFormatting>
  <conditionalFormatting sqref="MCB344:MCB347">
    <cfRule type="duplicateValues" dxfId="1" priority="24359"/>
  </conditionalFormatting>
  <conditionalFormatting sqref="MCC323:MCC329">
    <cfRule type="duplicateValues" dxfId="1" priority="18897"/>
  </conditionalFormatting>
  <conditionalFormatting sqref="MCC330:MCC336">
    <cfRule type="duplicateValues" dxfId="1" priority="13436"/>
  </conditionalFormatting>
  <conditionalFormatting sqref="MCC337:MCC343">
    <cfRule type="duplicateValues" dxfId="1" priority="7975"/>
  </conditionalFormatting>
  <conditionalFormatting sqref="MCC344:MCC347">
    <cfRule type="duplicateValues" dxfId="1" priority="2514"/>
  </conditionalFormatting>
  <conditionalFormatting sqref="MCE323:MCE329">
    <cfRule type="duplicateValues" dxfId="1" priority="40744"/>
  </conditionalFormatting>
  <conditionalFormatting sqref="MCE330:MCE336">
    <cfRule type="duplicateValues" dxfId="1" priority="35282"/>
  </conditionalFormatting>
  <conditionalFormatting sqref="MCE337:MCE343">
    <cfRule type="duplicateValues" dxfId="1" priority="29820"/>
  </conditionalFormatting>
  <conditionalFormatting sqref="MCE344:MCE347">
    <cfRule type="duplicateValues" dxfId="1" priority="24358"/>
  </conditionalFormatting>
  <conditionalFormatting sqref="MCF323:MCF329">
    <cfRule type="duplicateValues" dxfId="1" priority="18896"/>
  </conditionalFormatting>
  <conditionalFormatting sqref="MCF330:MCF336">
    <cfRule type="duplicateValues" dxfId="1" priority="13435"/>
  </conditionalFormatting>
  <conditionalFormatting sqref="MCF337:MCF343">
    <cfRule type="duplicateValues" dxfId="1" priority="7974"/>
  </conditionalFormatting>
  <conditionalFormatting sqref="MCF344:MCF347">
    <cfRule type="duplicateValues" dxfId="1" priority="2513"/>
  </conditionalFormatting>
  <conditionalFormatting sqref="MCH323:MCH329">
    <cfRule type="duplicateValues" dxfId="1" priority="40743"/>
  </conditionalFormatting>
  <conditionalFormatting sqref="MCH330:MCH336">
    <cfRule type="duplicateValues" dxfId="1" priority="35281"/>
  </conditionalFormatting>
  <conditionalFormatting sqref="MCH337:MCH343">
    <cfRule type="duplicateValues" dxfId="1" priority="29819"/>
  </conditionalFormatting>
  <conditionalFormatting sqref="MCH344:MCH347">
    <cfRule type="duplicateValues" dxfId="1" priority="24357"/>
  </conditionalFormatting>
  <conditionalFormatting sqref="MCI323:MCI329">
    <cfRule type="duplicateValues" dxfId="1" priority="18895"/>
  </conditionalFormatting>
  <conditionalFormatting sqref="MCI330:MCI336">
    <cfRule type="duplicateValues" dxfId="1" priority="13434"/>
  </conditionalFormatting>
  <conditionalFormatting sqref="MCI337:MCI343">
    <cfRule type="duplicateValues" dxfId="1" priority="7973"/>
  </conditionalFormatting>
  <conditionalFormatting sqref="MCI344:MCI347">
    <cfRule type="duplicateValues" dxfId="1" priority="2512"/>
  </conditionalFormatting>
  <conditionalFormatting sqref="MCK323:MCK329">
    <cfRule type="duplicateValues" dxfId="1" priority="40742"/>
  </conditionalFormatting>
  <conditionalFormatting sqref="MCK330:MCK336">
    <cfRule type="duplicateValues" dxfId="1" priority="35280"/>
  </conditionalFormatting>
  <conditionalFormatting sqref="MCK337:MCK343">
    <cfRule type="duplicateValues" dxfId="1" priority="29818"/>
  </conditionalFormatting>
  <conditionalFormatting sqref="MCK344:MCK347">
    <cfRule type="duplicateValues" dxfId="1" priority="24356"/>
  </conditionalFormatting>
  <conditionalFormatting sqref="MCL323:MCL329">
    <cfRule type="duplicateValues" dxfId="1" priority="18894"/>
  </conditionalFormatting>
  <conditionalFormatting sqref="MCL330:MCL336">
    <cfRule type="duplicateValues" dxfId="1" priority="13433"/>
  </conditionalFormatting>
  <conditionalFormatting sqref="MCL337:MCL343">
    <cfRule type="duplicateValues" dxfId="1" priority="7972"/>
  </conditionalFormatting>
  <conditionalFormatting sqref="MCL344:MCL347">
    <cfRule type="duplicateValues" dxfId="1" priority="2511"/>
  </conditionalFormatting>
  <conditionalFormatting sqref="MCN323:MCN329">
    <cfRule type="duplicateValues" dxfId="1" priority="40741"/>
  </conditionalFormatting>
  <conditionalFormatting sqref="MCN330:MCN336">
    <cfRule type="duplicateValues" dxfId="1" priority="35279"/>
  </conditionalFormatting>
  <conditionalFormatting sqref="MCN337:MCN343">
    <cfRule type="duplicateValues" dxfId="1" priority="29817"/>
  </conditionalFormatting>
  <conditionalFormatting sqref="MCN344:MCN347">
    <cfRule type="duplicateValues" dxfId="1" priority="24355"/>
  </conditionalFormatting>
  <conditionalFormatting sqref="MCO323:MCO329">
    <cfRule type="duplicateValues" dxfId="1" priority="18893"/>
  </conditionalFormatting>
  <conditionalFormatting sqref="MCO330:MCO336">
    <cfRule type="duplicateValues" dxfId="1" priority="13432"/>
  </conditionalFormatting>
  <conditionalFormatting sqref="MCO337:MCO343">
    <cfRule type="duplicateValues" dxfId="1" priority="7971"/>
  </conditionalFormatting>
  <conditionalFormatting sqref="MCO344:MCO347">
    <cfRule type="duplicateValues" dxfId="1" priority="2510"/>
  </conditionalFormatting>
  <conditionalFormatting sqref="MCQ323:MCQ329">
    <cfRule type="duplicateValues" dxfId="1" priority="40740"/>
  </conditionalFormatting>
  <conditionalFormatting sqref="MCQ330:MCQ336">
    <cfRule type="duplicateValues" dxfId="1" priority="35278"/>
  </conditionalFormatting>
  <conditionalFormatting sqref="MCQ337:MCQ343">
    <cfRule type="duplicateValues" dxfId="1" priority="29816"/>
  </conditionalFormatting>
  <conditionalFormatting sqref="MCQ344:MCQ347">
    <cfRule type="duplicateValues" dxfId="1" priority="24354"/>
  </conditionalFormatting>
  <conditionalFormatting sqref="MCR323:MCR329">
    <cfRule type="duplicateValues" dxfId="1" priority="18892"/>
  </conditionalFormatting>
  <conditionalFormatting sqref="MCR330:MCR336">
    <cfRule type="duplicateValues" dxfId="1" priority="13431"/>
  </conditionalFormatting>
  <conditionalFormatting sqref="MCR337:MCR343">
    <cfRule type="duplicateValues" dxfId="1" priority="7970"/>
  </conditionalFormatting>
  <conditionalFormatting sqref="MCR344:MCR347">
    <cfRule type="duplicateValues" dxfId="1" priority="2509"/>
  </conditionalFormatting>
  <conditionalFormatting sqref="MCT323:MCT329">
    <cfRule type="duplicateValues" dxfId="1" priority="40739"/>
  </conditionalFormatting>
  <conditionalFormatting sqref="MCT330:MCT336">
    <cfRule type="duplicateValues" dxfId="1" priority="35277"/>
  </conditionalFormatting>
  <conditionalFormatting sqref="MCT337:MCT343">
    <cfRule type="duplicateValues" dxfId="1" priority="29815"/>
  </conditionalFormatting>
  <conditionalFormatting sqref="MCT344:MCT347">
    <cfRule type="duplicateValues" dxfId="1" priority="24353"/>
  </conditionalFormatting>
  <conditionalFormatting sqref="MCU323:MCU329">
    <cfRule type="duplicateValues" dxfId="1" priority="18891"/>
  </conditionalFormatting>
  <conditionalFormatting sqref="MCU330:MCU336">
    <cfRule type="duplicateValues" dxfId="1" priority="13430"/>
  </conditionalFormatting>
  <conditionalFormatting sqref="MCU337:MCU343">
    <cfRule type="duplicateValues" dxfId="1" priority="7969"/>
  </conditionalFormatting>
  <conditionalFormatting sqref="MCU344:MCU347">
    <cfRule type="duplicateValues" dxfId="1" priority="2508"/>
  </conditionalFormatting>
  <conditionalFormatting sqref="MCW323:MCW329">
    <cfRule type="duplicateValues" dxfId="1" priority="40738"/>
  </conditionalFormatting>
  <conditionalFormatting sqref="MCW330:MCW336">
    <cfRule type="duplicateValues" dxfId="1" priority="35276"/>
  </conditionalFormatting>
  <conditionalFormatting sqref="MCW337:MCW343">
    <cfRule type="duplicateValues" dxfId="1" priority="29814"/>
  </conditionalFormatting>
  <conditionalFormatting sqref="MCW344:MCW347">
    <cfRule type="duplicateValues" dxfId="1" priority="24352"/>
  </conditionalFormatting>
  <conditionalFormatting sqref="MCX323:MCX329">
    <cfRule type="duplicateValues" dxfId="1" priority="18890"/>
  </conditionalFormatting>
  <conditionalFormatting sqref="MCX330:MCX336">
    <cfRule type="duplicateValues" dxfId="1" priority="13429"/>
  </conditionalFormatting>
  <conditionalFormatting sqref="MCX337:MCX343">
    <cfRule type="duplicateValues" dxfId="1" priority="7968"/>
  </conditionalFormatting>
  <conditionalFormatting sqref="MCX344:MCX347">
    <cfRule type="duplicateValues" dxfId="1" priority="2507"/>
  </conditionalFormatting>
  <conditionalFormatting sqref="MCZ323:MCZ329">
    <cfRule type="duplicateValues" dxfId="1" priority="40737"/>
  </conditionalFormatting>
  <conditionalFormatting sqref="MCZ330:MCZ336">
    <cfRule type="duplicateValues" dxfId="1" priority="35275"/>
  </conditionalFormatting>
  <conditionalFormatting sqref="MCZ337:MCZ343">
    <cfRule type="duplicateValues" dxfId="1" priority="29813"/>
  </conditionalFormatting>
  <conditionalFormatting sqref="MCZ344:MCZ347">
    <cfRule type="duplicateValues" dxfId="1" priority="24351"/>
  </conditionalFormatting>
  <conditionalFormatting sqref="MDA323:MDA329">
    <cfRule type="duplicateValues" dxfId="1" priority="18889"/>
  </conditionalFormatting>
  <conditionalFormatting sqref="MDA330:MDA336">
    <cfRule type="duplicateValues" dxfId="1" priority="13428"/>
  </conditionalFormatting>
  <conditionalFormatting sqref="MDA337:MDA343">
    <cfRule type="duplicateValues" dxfId="1" priority="7967"/>
  </conditionalFormatting>
  <conditionalFormatting sqref="MDA344:MDA347">
    <cfRule type="duplicateValues" dxfId="1" priority="2506"/>
  </conditionalFormatting>
  <conditionalFormatting sqref="MDC323:MDC329">
    <cfRule type="duplicateValues" dxfId="1" priority="40736"/>
  </conditionalFormatting>
  <conditionalFormatting sqref="MDC330:MDC336">
    <cfRule type="duplicateValues" dxfId="1" priority="35274"/>
  </conditionalFormatting>
  <conditionalFormatting sqref="MDC337:MDC343">
    <cfRule type="duplicateValues" dxfId="1" priority="29812"/>
  </conditionalFormatting>
  <conditionalFormatting sqref="MDC344:MDC347">
    <cfRule type="duplicateValues" dxfId="1" priority="24350"/>
  </conditionalFormatting>
  <conditionalFormatting sqref="MDD323:MDD329">
    <cfRule type="duplicateValues" dxfId="1" priority="18888"/>
  </conditionalFormatting>
  <conditionalFormatting sqref="MDD330:MDD336">
    <cfRule type="duplicateValues" dxfId="1" priority="13427"/>
  </conditionalFormatting>
  <conditionalFormatting sqref="MDD337:MDD343">
    <cfRule type="duplicateValues" dxfId="1" priority="7966"/>
  </conditionalFormatting>
  <conditionalFormatting sqref="MDD344:MDD347">
    <cfRule type="duplicateValues" dxfId="1" priority="2505"/>
  </conditionalFormatting>
  <conditionalFormatting sqref="MDF323:MDF329">
    <cfRule type="duplicateValues" dxfId="1" priority="40735"/>
  </conditionalFormatting>
  <conditionalFormatting sqref="MDF330:MDF336">
    <cfRule type="duplicateValues" dxfId="1" priority="35273"/>
  </conditionalFormatting>
  <conditionalFormatting sqref="MDF337:MDF343">
    <cfRule type="duplicateValues" dxfId="1" priority="29811"/>
  </conditionalFormatting>
  <conditionalFormatting sqref="MDF344:MDF347">
    <cfRule type="duplicateValues" dxfId="1" priority="24349"/>
  </conditionalFormatting>
  <conditionalFormatting sqref="MDG323:MDG329">
    <cfRule type="duplicateValues" dxfId="1" priority="18887"/>
  </conditionalFormatting>
  <conditionalFormatting sqref="MDG330:MDG336">
    <cfRule type="duplicateValues" dxfId="1" priority="13426"/>
  </conditionalFormatting>
  <conditionalFormatting sqref="MDG337:MDG343">
    <cfRule type="duplicateValues" dxfId="1" priority="7965"/>
  </conditionalFormatting>
  <conditionalFormatting sqref="MDG344:MDG347">
    <cfRule type="duplicateValues" dxfId="1" priority="2504"/>
  </conditionalFormatting>
  <conditionalFormatting sqref="MDI323:MDI329">
    <cfRule type="duplicateValues" dxfId="1" priority="40734"/>
  </conditionalFormatting>
  <conditionalFormatting sqref="MDI330:MDI336">
    <cfRule type="duplicateValues" dxfId="1" priority="35272"/>
  </conditionalFormatting>
  <conditionalFormatting sqref="MDI337:MDI343">
    <cfRule type="duplicateValues" dxfId="1" priority="29810"/>
  </conditionalFormatting>
  <conditionalFormatting sqref="MDI344:MDI347">
    <cfRule type="duplicateValues" dxfId="1" priority="24348"/>
  </conditionalFormatting>
  <conditionalFormatting sqref="MDJ323:MDJ329">
    <cfRule type="duplicateValues" dxfId="1" priority="18886"/>
  </conditionalFormatting>
  <conditionalFormatting sqref="MDJ330:MDJ336">
    <cfRule type="duplicateValues" dxfId="1" priority="13425"/>
  </conditionalFormatting>
  <conditionalFormatting sqref="MDJ337:MDJ343">
    <cfRule type="duplicateValues" dxfId="1" priority="7964"/>
  </conditionalFormatting>
  <conditionalFormatting sqref="MDJ344:MDJ347">
    <cfRule type="duplicateValues" dxfId="1" priority="2503"/>
  </conditionalFormatting>
  <conditionalFormatting sqref="MDL323:MDL329">
    <cfRule type="duplicateValues" dxfId="1" priority="40733"/>
  </conditionalFormatting>
  <conditionalFormatting sqref="MDL330:MDL336">
    <cfRule type="duplicateValues" dxfId="1" priority="35271"/>
  </conditionalFormatting>
  <conditionalFormatting sqref="MDL337:MDL343">
    <cfRule type="duplicateValues" dxfId="1" priority="29809"/>
  </conditionalFormatting>
  <conditionalFormatting sqref="MDL344:MDL347">
    <cfRule type="duplicateValues" dxfId="1" priority="24347"/>
  </conditionalFormatting>
  <conditionalFormatting sqref="MDM323:MDM329">
    <cfRule type="duplicateValues" dxfId="1" priority="18885"/>
  </conditionalFormatting>
  <conditionalFormatting sqref="MDM330:MDM336">
    <cfRule type="duplicateValues" dxfId="1" priority="13424"/>
  </conditionalFormatting>
  <conditionalFormatting sqref="MDM337:MDM343">
    <cfRule type="duplicateValues" dxfId="1" priority="7963"/>
  </conditionalFormatting>
  <conditionalFormatting sqref="MDM344:MDM347">
    <cfRule type="duplicateValues" dxfId="1" priority="2502"/>
  </conditionalFormatting>
  <conditionalFormatting sqref="MDO323:MDO329">
    <cfRule type="duplicateValues" dxfId="1" priority="40732"/>
  </conditionalFormatting>
  <conditionalFormatting sqref="MDO330:MDO336">
    <cfRule type="duplicateValues" dxfId="1" priority="35270"/>
  </conditionalFormatting>
  <conditionalFormatting sqref="MDO337:MDO343">
    <cfRule type="duplicateValues" dxfId="1" priority="29808"/>
  </conditionalFormatting>
  <conditionalFormatting sqref="MDO344:MDO347">
    <cfRule type="duplicateValues" dxfId="1" priority="24346"/>
  </conditionalFormatting>
  <conditionalFormatting sqref="MDP323:MDP329">
    <cfRule type="duplicateValues" dxfId="1" priority="18884"/>
  </conditionalFormatting>
  <conditionalFormatting sqref="MDP330:MDP336">
    <cfRule type="duplicateValues" dxfId="1" priority="13423"/>
  </conditionalFormatting>
  <conditionalFormatting sqref="MDP337:MDP343">
    <cfRule type="duplicateValues" dxfId="1" priority="7962"/>
  </conditionalFormatting>
  <conditionalFormatting sqref="MDP344:MDP347">
    <cfRule type="duplicateValues" dxfId="1" priority="2501"/>
  </conditionalFormatting>
  <conditionalFormatting sqref="MDR323:MDR329">
    <cfRule type="duplicateValues" dxfId="1" priority="40731"/>
  </conditionalFormatting>
  <conditionalFormatting sqref="MDR330:MDR336">
    <cfRule type="duplicateValues" dxfId="1" priority="35269"/>
  </conditionalFormatting>
  <conditionalFormatting sqref="MDR337:MDR343">
    <cfRule type="duplicateValues" dxfId="1" priority="29807"/>
  </conditionalFormatting>
  <conditionalFormatting sqref="MDR344:MDR347">
    <cfRule type="duplicateValues" dxfId="1" priority="24345"/>
  </conditionalFormatting>
  <conditionalFormatting sqref="MDS323:MDS329">
    <cfRule type="duplicateValues" dxfId="1" priority="18883"/>
  </conditionalFormatting>
  <conditionalFormatting sqref="MDS330:MDS336">
    <cfRule type="duplicateValues" dxfId="1" priority="13422"/>
  </conditionalFormatting>
  <conditionalFormatting sqref="MDS337:MDS343">
    <cfRule type="duplicateValues" dxfId="1" priority="7961"/>
  </conditionalFormatting>
  <conditionalFormatting sqref="MDS344:MDS347">
    <cfRule type="duplicateValues" dxfId="1" priority="2500"/>
  </conditionalFormatting>
  <conditionalFormatting sqref="MDU323:MDU329">
    <cfRule type="duplicateValues" dxfId="1" priority="40730"/>
  </conditionalFormatting>
  <conditionalFormatting sqref="MDU330:MDU336">
    <cfRule type="duplicateValues" dxfId="1" priority="35268"/>
  </conditionalFormatting>
  <conditionalFormatting sqref="MDU337:MDU343">
    <cfRule type="duplicateValues" dxfId="1" priority="29806"/>
  </conditionalFormatting>
  <conditionalFormatting sqref="MDU344:MDU347">
    <cfRule type="duplicateValues" dxfId="1" priority="24344"/>
  </conditionalFormatting>
  <conditionalFormatting sqref="MDV323:MDV329">
    <cfRule type="duplicateValues" dxfId="1" priority="18882"/>
  </conditionalFormatting>
  <conditionalFormatting sqref="MDV330:MDV336">
    <cfRule type="duplicateValues" dxfId="1" priority="13421"/>
  </conditionalFormatting>
  <conditionalFormatting sqref="MDV337:MDV343">
    <cfRule type="duplicateValues" dxfId="1" priority="7960"/>
  </conditionalFormatting>
  <conditionalFormatting sqref="MDV344:MDV347">
    <cfRule type="duplicateValues" dxfId="1" priority="2499"/>
  </conditionalFormatting>
  <conditionalFormatting sqref="MDX323:MDX329">
    <cfRule type="duplicateValues" dxfId="1" priority="40729"/>
  </conditionalFormatting>
  <conditionalFormatting sqref="MDX330:MDX336">
    <cfRule type="duplicateValues" dxfId="1" priority="35267"/>
  </conditionalFormatting>
  <conditionalFormatting sqref="MDX337:MDX343">
    <cfRule type="duplicateValues" dxfId="1" priority="29805"/>
  </conditionalFormatting>
  <conditionalFormatting sqref="MDX344:MDX347">
    <cfRule type="duplicateValues" dxfId="1" priority="24343"/>
  </conditionalFormatting>
  <conditionalFormatting sqref="MDY323:MDY329">
    <cfRule type="duplicateValues" dxfId="1" priority="18881"/>
  </conditionalFormatting>
  <conditionalFormatting sqref="MDY330:MDY336">
    <cfRule type="duplicateValues" dxfId="1" priority="13420"/>
  </conditionalFormatting>
  <conditionalFormatting sqref="MDY337:MDY343">
    <cfRule type="duplicateValues" dxfId="1" priority="7959"/>
  </conditionalFormatting>
  <conditionalFormatting sqref="MDY344:MDY347">
    <cfRule type="duplicateValues" dxfId="1" priority="2498"/>
  </conditionalFormatting>
  <conditionalFormatting sqref="MEA323:MEA329">
    <cfRule type="duplicateValues" dxfId="1" priority="40728"/>
  </conditionalFormatting>
  <conditionalFormatting sqref="MEA330:MEA336">
    <cfRule type="duplicateValues" dxfId="1" priority="35266"/>
  </conditionalFormatting>
  <conditionalFormatting sqref="MEA337:MEA343">
    <cfRule type="duplicateValues" dxfId="1" priority="29804"/>
  </conditionalFormatting>
  <conditionalFormatting sqref="MEA344:MEA347">
    <cfRule type="duplicateValues" dxfId="1" priority="24342"/>
  </conditionalFormatting>
  <conditionalFormatting sqref="MEB323:MEB329">
    <cfRule type="duplicateValues" dxfId="1" priority="18880"/>
  </conditionalFormatting>
  <conditionalFormatting sqref="MEB330:MEB336">
    <cfRule type="duplicateValues" dxfId="1" priority="13419"/>
  </conditionalFormatting>
  <conditionalFormatting sqref="MEB337:MEB343">
    <cfRule type="duplicateValues" dxfId="1" priority="7958"/>
  </conditionalFormatting>
  <conditionalFormatting sqref="MEB344:MEB347">
    <cfRule type="duplicateValues" dxfId="1" priority="2497"/>
  </conditionalFormatting>
  <conditionalFormatting sqref="MED323:MED329">
    <cfRule type="duplicateValues" dxfId="1" priority="40727"/>
  </conditionalFormatting>
  <conditionalFormatting sqref="MED330:MED336">
    <cfRule type="duplicateValues" dxfId="1" priority="35265"/>
  </conditionalFormatting>
  <conditionalFormatting sqref="MED337:MED343">
    <cfRule type="duplicateValues" dxfId="1" priority="29803"/>
  </conditionalFormatting>
  <conditionalFormatting sqref="MED344:MED347">
    <cfRule type="duplicateValues" dxfId="1" priority="24341"/>
  </conditionalFormatting>
  <conditionalFormatting sqref="MEE323:MEE329">
    <cfRule type="duplicateValues" dxfId="1" priority="18879"/>
  </conditionalFormatting>
  <conditionalFormatting sqref="MEE330:MEE336">
    <cfRule type="duplicateValues" dxfId="1" priority="13418"/>
  </conditionalFormatting>
  <conditionalFormatting sqref="MEE337:MEE343">
    <cfRule type="duplicateValues" dxfId="1" priority="7957"/>
  </conditionalFormatting>
  <conditionalFormatting sqref="MEE344:MEE347">
    <cfRule type="duplicateValues" dxfId="1" priority="2496"/>
  </conditionalFormatting>
  <conditionalFormatting sqref="MEG323:MEG329">
    <cfRule type="duplicateValues" dxfId="1" priority="40726"/>
  </conditionalFormatting>
  <conditionalFormatting sqref="MEG330:MEG336">
    <cfRule type="duplicateValues" dxfId="1" priority="35264"/>
  </conditionalFormatting>
  <conditionalFormatting sqref="MEG337:MEG343">
    <cfRule type="duplicateValues" dxfId="1" priority="29802"/>
  </conditionalFormatting>
  <conditionalFormatting sqref="MEG344:MEG347">
    <cfRule type="duplicateValues" dxfId="1" priority="24340"/>
  </conditionalFormatting>
  <conditionalFormatting sqref="MEH323:MEH329">
    <cfRule type="duplicateValues" dxfId="1" priority="18878"/>
  </conditionalFormatting>
  <conditionalFormatting sqref="MEH330:MEH336">
    <cfRule type="duplicateValues" dxfId="1" priority="13417"/>
  </conditionalFormatting>
  <conditionalFormatting sqref="MEH337:MEH343">
    <cfRule type="duplicateValues" dxfId="1" priority="7956"/>
  </conditionalFormatting>
  <conditionalFormatting sqref="MEH344:MEH347">
    <cfRule type="duplicateValues" dxfId="1" priority="2495"/>
  </conditionalFormatting>
  <conditionalFormatting sqref="MEJ323:MEJ329">
    <cfRule type="duplicateValues" dxfId="1" priority="40725"/>
  </conditionalFormatting>
  <conditionalFormatting sqref="MEJ330:MEJ336">
    <cfRule type="duplicateValues" dxfId="1" priority="35263"/>
  </conditionalFormatting>
  <conditionalFormatting sqref="MEJ337:MEJ343">
    <cfRule type="duplicateValues" dxfId="1" priority="29801"/>
  </conditionalFormatting>
  <conditionalFormatting sqref="MEJ344:MEJ347">
    <cfRule type="duplicateValues" dxfId="1" priority="24339"/>
  </conditionalFormatting>
  <conditionalFormatting sqref="MEK323:MEK329">
    <cfRule type="duplicateValues" dxfId="1" priority="18877"/>
  </conditionalFormatting>
  <conditionalFormatting sqref="MEK330:MEK336">
    <cfRule type="duplicateValues" dxfId="1" priority="13416"/>
  </conditionalFormatting>
  <conditionalFormatting sqref="MEK337:MEK343">
    <cfRule type="duplicateValues" dxfId="1" priority="7955"/>
  </conditionalFormatting>
  <conditionalFormatting sqref="MEK344:MEK347">
    <cfRule type="duplicateValues" dxfId="1" priority="2494"/>
  </conditionalFormatting>
  <conditionalFormatting sqref="MEM323:MEM329">
    <cfRule type="duplicateValues" dxfId="1" priority="40724"/>
  </conditionalFormatting>
  <conditionalFormatting sqref="MEM330:MEM336">
    <cfRule type="duplicateValues" dxfId="1" priority="35262"/>
  </conditionalFormatting>
  <conditionalFormatting sqref="MEM337:MEM343">
    <cfRule type="duplicateValues" dxfId="1" priority="29800"/>
  </conditionalFormatting>
  <conditionalFormatting sqref="MEM344:MEM347">
    <cfRule type="duplicateValues" dxfId="1" priority="24338"/>
  </conditionalFormatting>
  <conditionalFormatting sqref="MEN323:MEN329">
    <cfRule type="duplicateValues" dxfId="1" priority="18876"/>
  </conditionalFormatting>
  <conditionalFormatting sqref="MEN330:MEN336">
    <cfRule type="duplicateValues" dxfId="1" priority="13415"/>
  </conditionalFormatting>
  <conditionalFormatting sqref="MEN337:MEN343">
    <cfRule type="duplicateValues" dxfId="1" priority="7954"/>
  </conditionalFormatting>
  <conditionalFormatting sqref="MEN344:MEN347">
    <cfRule type="duplicateValues" dxfId="1" priority="2493"/>
  </conditionalFormatting>
  <conditionalFormatting sqref="MEP323:MEP329">
    <cfRule type="duplicateValues" dxfId="1" priority="40723"/>
  </conditionalFormatting>
  <conditionalFormatting sqref="MEP330:MEP336">
    <cfRule type="duplicateValues" dxfId="1" priority="35261"/>
  </conditionalFormatting>
  <conditionalFormatting sqref="MEP337:MEP343">
    <cfRule type="duplicateValues" dxfId="1" priority="29799"/>
  </conditionalFormatting>
  <conditionalFormatting sqref="MEP344:MEP347">
    <cfRule type="duplicateValues" dxfId="1" priority="24337"/>
  </conditionalFormatting>
  <conditionalFormatting sqref="MEQ323:MEQ329">
    <cfRule type="duplicateValues" dxfId="1" priority="18875"/>
  </conditionalFormatting>
  <conditionalFormatting sqref="MEQ330:MEQ336">
    <cfRule type="duplicateValues" dxfId="1" priority="13414"/>
  </conditionalFormatting>
  <conditionalFormatting sqref="MEQ337:MEQ343">
    <cfRule type="duplicateValues" dxfId="1" priority="7953"/>
  </conditionalFormatting>
  <conditionalFormatting sqref="MEQ344:MEQ347">
    <cfRule type="duplicateValues" dxfId="1" priority="2492"/>
  </conditionalFormatting>
  <conditionalFormatting sqref="MES323:MES329">
    <cfRule type="duplicateValues" dxfId="1" priority="40722"/>
  </conditionalFormatting>
  <conditionalFormatting sqref="MES330:MES336">
    <cfRule type="duplicateValues" dxfId="1" priority="35260"/>
  </conditionalFormatting>
  <conditionalFormatting sqref="MES337:MES343">
    <cfRule type="duplicateValues" dxfId="1" priority="29798"/>
  </conditionalFormatting>
  <conditionalFormatting sqref="MES344:MES347">
    <cfRule type="duplicateValues" dxfId="1" priority="24336"/>
  </conditionalFormatting>
  <conditionalFormatting sqref="MET323:MET329">
    <cfRule type="duplicateValues" dxfId="1" priority="18874"/>
  </conditionalFormatting>
  <conditionalFormatting sqref="MET330:MET336">
    <cfRule type="duplicateValues" dxfId="1" priority="13413"/>
  </conditionalFormatting>
  <conditionalFormatting sqref="MET337:MET343">
    <cfRule type="duplicateValues" dxfId="1" priority="7952"/>
  </conditionalFormatting>
  <conditionalFormatting sqref="MET344:MET347">
    <cfRule type="duplicateValues" dxfId="1" priority="2491"/>
  </conditionalFormatting>
  <conditionalFormatting sqref="MEV323:MEV329">
    <cfRule type="duplicateValues" dxfId="1" priority="40721"/>
  </conditionalFormatting>
  <conditionalFormatting sqref="MEV330:MEV336">
    <cfRule type="duplicateValues" dxfId="1" priority="35259"/>
  </conditionalFormatting>
  <conditionalFormatting sqref="MEV337:MEV343">
    <cfRule type="duplicateValues" dxfId="1" priority="29797"/>
  </conditionalFormatting>
  <conditionalFormatting sqref="MEV344:MEV347">
    <cfRule type="duplicateValues" dxfId="1" priority="24335"/>
  </conditionalFormatting>
  <conditionalFormatting sqref="MEW323:MEW329">
    <cfRule type="duplicateValues" dxfId="1" priority="18873"/>
  </conditionalFormatting>
  <conditionalFormatting sqref="MEW330:MEW336">
    <cfRule type="duplicateValues" dxfId="1" priority="13412"/>
  </conditionalFormatting>
  <conditionalFormatting sqref="MEW337:MEW343">
    <cfRule type="duplicateValues" dxfId="1" priority="7951"/>
  </conditionalFormatting>
  <conditionalFormatting sqref="MEW344:MEW347">
    <cfRule type="duplicateValues" dxfId="1" priority="2490"/>
  </conditionalFormatting>
  <conditionalFormatting sqref="MEY323:MEY329">
    <cfRule type="duplicateValues" dxfId="1" priority="40720"/>
  </conditionalFormatting>
  <conditionalFormatting sqref="MEY330:MEY336">
    <cfRule type="duplicateValues" dxfId="1" priority="35258"/>
  </conditionalFormatting>
  <conditionalFormatting sqref="MEY337:MEY343">
    <cfRule type="duplicateValues" dxfId="1" priority="29796"/>
  </conditionalFormatting>
  <conditionalFormatting sqref="MEY344:MEY347">
    <cfRule type="duplicateValues" dxfId="1" priority="24334"/>
  </conditionalFormatting>
  <conditionalFormatting sqref="MEZ323:MEZ329">
    <cfRule type="duplicateValues" dxfId="1" priority="18872"/>
  </conditionalFormatting>
  <conditionalFormatting sqref="MEZ330:MEZ336">
    <cfRule type="duplicateValues" dxfId="1" priority="13411"/>
  </conditionalFormatting>
  <conditionalFormatting sqref="MEZ337:MEZ343">
    <cfRule type="duplicateValues" dxfId="1" priority="7950"/>
  </conditionalFormatting>
  <conditionalFormatting sqref="MEZ344:MEZ347">
    <cfRule type="duplicateValues" dxfId="1" priority="2489"/>
  </conditionalFormatting>
  <conditionalFormatting sqref="MFB323:MFB329">
    <cfRule type="duplicateValues" dxfId="1" priority="40719"/>
  </conditionalFormatting>
  <conditionalFormatting sqref="MFB330:MFB336">
    <cfRule type="duplicateValues" dxfId="1" priority="35257"/>
  </conditionalFormatting>
  <conditionalFormatting sqref="MFB337:MFB343">
    <cfRule type="duplicateValues" dxfId="1" priority="29795"/>
  </conditionalFormatting>
  <conditionalFormatting sqref="MFB344:MFB347">
    <cfRule type="duplicateValues" dxfId="1" priority="24333"/>
  </conditionalFormatting>
  <conditionalFormatting sqref="MFC323:MFC329">
    <cfRule type="duplicateValues" dxfId="1" priority="18871"/>
  </conditionalFormatting>
  <conditionalFormatting sqref="MFC330:MFC336">
    <cfRule type="duplicateValues" dxfId="1" priority="13410"/>
  </conditionalFormatting>
  <conditionalFormatting sqref="MFC337:MFC343">
    <cfRule type="duplicateValues" dxfId="1" priority="7949"/>
  </conditionalFormatting>
  <conditionalFormatting sqref="MFC344:MFC347">
    <cfRule type="duplicateValues" dxfId="1" priority="2488"/>
  </conditionalFormatting>
  <conditionalFormatting sqref="MFE323:MFE329">
    <cfRule type="duplicateValues" dxfId="1" priority="40718"/>
  </conditionalFormatting>
  <conditionalFormatting sqref="MFE330:MFE336">
    <cfRule type="duplicateValues" dxfId="1" priority="35256"/>
  </conditionalFormatting>
  <conditionalFormatting sqref="MFE337:MFE343">
    <cfRule type="duplicateValues" dxfId="1" priority="29794"/>
  </conditionalFormatting>
  <conditionalFormatting sqref="MFE344:MFE347">
    <cfRule type="duplicateValues" dxfId="1" priority="24332"/>
  </conditionalFormatting>
  <conditionalFormatting sqref="MFF323:MFF329">
    <cfRule type="duplicateValues" dxfId="1" priority="18870"/>
  </conditionalFormatting>
  <conditionalFormatting sqref="MFF330:MFF336">
    <cfRule type="duplicateValues" dxfId="1" priority="13409"/>
  </conditionalFormatting>
  <conditionalFormatting sqref="MFF337:MFF343">
    <cfRule type="duplicateValues" dxfId="1" priority="7948"/>
  </conditionalFormatting>
  <conditionalFormatting sqref="MFF344:MFF347">
    <cfRule type="duplicateValues" dxfId="1" priority="2487"/>
  </conditionalFormatting>
  <conditionalFormatting sqref="MFH323:MFH329">
    <cfRule type="duplicateValues" dxfId="1" priority="40717"/>
  </conditionalFormatting>
  <conditionalFormatting sqref="MFH330:MFH336">
    <cfRule type="duplicateValues" dxfId="1" priority="35255"/>
  </conditionalFormatting>
  <conditionalFormatting sqref="MFH337:MFH343">
    <cfRule type="duplicateValues" dxfId="1" priority="29793"/>
  </conditionalFormatting>
  <conditionalFormatting sqref="MFH344:MFH347">
    <cfRule type="duplicateValues" dxfId="1" priority="24331"/>
  </conditionalFormatting>
  <conditionalFormatting sqref="MFI323:MFI329">
    <cfRule type="duplicateValues" dxfId="1" priority="18869"/>
  </conditionalFormatting>
  <conditionalFormatting sqref="MFI330:MFI336">
    <cfRule type="duplicateValues" dxfId="1" priority="13408"/>
  </conditionalFormatting>
  <conditionalFormatting sqref="MFI337:MFI343">
    <cfRule type="duplicateValues" dxfId="1" priority="7947"/>
  </conditionalFormatting>
  <conditionalFormatting sqref="MFI344:MFI347">
    <cfRule type="duplicateValues" dxfId="1" priority="2486"/>
  </conditionalFormatting>
  <conditionalFormatting sqref="MFK323:MFK329">
    <cfRule type="duplicateValues" dxfId="1" priority="40716"/>
  </conditionalFormatting>
  <conditionalFormatting sqref="MFK330:MFK336">
    <cfRule type="duplicateValues" dxfId="1" priority="35254"/>
  </conditionalFormatting>
  <conditionalFormatting sqref="MFK337:MFK343">
    <cfRule type="duplicateValues" dxfId="1" priority="29792"/>
  </conditionalFormatting>
  <conditionalFormatting sqref="MFK344:MFK347">
    <cfRule type="duplicateValues" dxfId="1" priority="24330"/>
  </conditionalFormatting>
  <conditionalFormatting sqref="MFL323:MFL329">
    <cfRule type="duplicateValues" dxfId="1" priority="18868"/>
  </conditionalFormatting>
  <conditionalFormatting sqref="MFL330:MFL336">
    <cfRule type="duplicateValues" dxfId="1" priority="13407"/>
  </conditionalFormatting>
  <conditionalFormatting sqref="MFL337:MFL343">
    <cfRule type="duplicateValues" dxfId="1" priority="7946"/>
  </conditionalFormatting>
  <conditionalFormatting sqref="MFL344:MFL347">
    <cfRule type="duplicateValues" dxfId="1" priority="2485"/>
  </conditionalFormatting>
  <conditionalFormatting sqref="MFN323:MFN329">
    <cfRule type="duplicateValues" dxfId="1" priority="40715"/>
  </conditionalFormatting>
  <conditionalFormatting sqref="MFN330:MFN336">
    <cfRule type="duplicateValues" dxfId="1" priority="35253"/>
  </conditionalFormatting>
  <conditionalFormatting sqref="MFN337:MFN343">
    <cfRule type="duplicateValues" dxfId="1" priority="29791"/>
  </conditionalFormatting>
  <conditionalFormatting sqref="MFN344:MFN347">
    <cfRule type="duplicateValues" dxfId="1" priority="24329"/>
  </conditionalFormatting>
  <conditionalFormatting sqref="MFO323:MFO329">
    <cfRule type="duplicateValues" dxfId="1" priority="18867"/>
  </conditionalFormatting>
  <conditionalFormatting sqref="MFO330:MFO336">
    <cfRule type="duplicateValues" dxfId="1" priority="13406"/>
  </conditionalFormatting>
  <conditionalFormatting sqref="MFO337:MFO343">
    <cfRule type="duplicateValues" dxfId="1" priority="7945"/>
  </conditionalFormatting>
  <conditionalFormatting sqref="MFO344:MFO347">
    <cfRule type="duplicateValues" dxfId="1" priority="2484"/>
  </conditionalFormatting>
  <conditionalFormatting sqref="MFQ323:MFQ329">
    <cfRule type="duplicateValues" dxfId="1" priority="40714"/>
  </conditionalFormatting>
  <conditionalFormatting sqref="MFQ330:MFQ336">
    <cfRule type="duplicateValues" dxfId="1" priority="35252"/>
  </conditionalFormatting>
  <conditionalFormatting sqref="MFQ337:MFQ343">
    <cfRule type="duplicateValues" dxfId="1" priority="29790"/>
  </conditionalFormatting>
  <conditionalFormatting sqref="MFQ344:MFQ347">
    <cfRule type="duplicateValues" dxfId="1" priority="24328"/>
  </conditionalFormatting>
  <conditionalFormatting sqref="MFR323:MFR329">
    <cfRule type="duplicateValues" dxfId="1" priority="18866"/>
  </conditionalFormatting>
  <conditionalFormatting sqref="MFR330:MFR336">
    <cfRule type="duplicateValues" dxfId="1" priority="13405"/>
  </conditionalFormatting>
  <conditionalFormatting sqref="MFR337:MFR343">
    <cfRule type="duplicateValues" dxfId="1" priority="7944"/>
  </conditionalFormatting>
  <conditionalFormatting sqref="MFR344:MFR347">
    <cfRule type="duplicateValues" dxfId="1" priority="2483"/>
  </conditionalFormatting>
  <conditionalFormatting sqref="MFT323:MFT329">
    <cfRule type="duplicateValues" dxfId="1" priority="40713"/>
  </conditionalFormatting>
  <conditionalFormatting sqref="MFT330:MFT336">
    <cfRule type="duplicateValues" dxfId="1" priority="35251"/>
  </conditionalFormatting>
  <conditionalFormatting sqref="MFT337:MFT343">
    <cfRule type="duplicateValues" dxfId="1" priority="29789"/>
  </conditionalFormatting>
  <conditionalFormatting sqref="MFT344:MFT347">
    <cfRule type="duplicateValues" dxfId="1" priority="24327"/>
  </conditionalFormatting>
  <conditionalFormatting sqref="MFU323:MFU329">
    <cfRule type="duplicateValues" dxfId="1" priority="18865"/>
  </conditionalFormatting>
  <conditionalFormatting sqref="MFU330:MFU336">
    <cfRule type="duplicateValues" dxfId="1" priority="13404"/>
  </conditionalFormatting>
  <conditionalFormatting sqref="MFU337:MFU343">
    <cfRule type="duplicateValues" dxfId="1" priority="7943"/>
  </conditionalFormatting>
  <conditionalFormatting sqref="MFU344:MFU347">
    <cfRule type="duplicateValues" dxfId="1" priority="2482"/>
  </conditionalFormatting>
  <conditionalFormatting sqref="MFW323:MFW329">
    <cfRule type="duplicateValues" dxfId="1" priority="40712"/>
  </conditionalFormatting>
  <conditionalFormatting sqref="MFW330:MFW336">
    <cfRule type="duplicateValues" dxfId="1" priority="35250"/>
  </conditionalFormatting>
  <conditionalFormatting sqref="MFW337:MFW343">
    <cfRule type="duplicateValues" dxfId="1" priority="29788"/>
  </conditionalFormatting>
  <conditionalFormatting sqref="MFW344:MFW347">
    <cfRule type="duplicateValues" dxfId="1" priority="24326"/>
  </conditionalFormatting>
  <conditionalFormatting sqref="MFX323:MFX329">
    <cfRule type="duplicateValues" dxfId="1" priority="18864"/>
  </conditionalFormatting>
  <conditionalFormatting sqref="MFX330:MFX336">
    <cfRule type="duplicateValues" dxfId="1" priority="13403"/>
  </conditionalFormatting>
  <conditionalFormatting sqref="MFX337:MFX343">
    <cfRule type="duplicateValues" dxfId="1" priority="7942"/>
  </conditionalFormatting>
  <conditionalFormatting sqref="MFX344:MFX347">
    <cfRule type="duplicateValues" dxfId="1" priority="2481"/>
  </conditionalFormatting>
  <conditionalFormatting sqref="MFZ323:MFZ329">
    <cfRule type="duplicateValues" dxfId="1" priority="40711"/>
  </conditionalFormatting>
  <conditionalFormatting sqref="MFZ330:MFZ336">
    <cfRule type="duplicateValues" dxfId="1" priority="35249"/>
  </conditionalFormatting>
  <conditionalFormatting sqref="MFZ337:MFZ343">
    <cfRule type="duplicateValues" dxfId="1" priority="29787"/>
  </conditionalFormatting>
  <conditionalFormatting sqref="MFZ344:MFZ347">
    <cfRule type="duplicateValues" dxfId="1" priority="24325"/>
  </conditionalFormatting>
  <conditionalFormatting sqref="MGA323:MGA329">
    <cfRule type="duplicateValues" dxfId="1" priority="18863"/>
  </conditionalFormatting>
  <conditionalFormatting sqref="MGA330:MGA336">
    <cfRule type="duplicateValues" dxfId="1" priority="13402"/>
  </conditionalFormatting>
  <conditionalFormatting sqref="MGA337:MGA343">
    <cfRule type="duplicateValues" dxfId="1" priority="7941"/>
  </conditionalFormatting>
  <conditionalFormatting sqref="MGA344:MGA347">
    <cfRule type="duplicateValues" dxfId="1" priority="2480"/>
  </conditionalFormatting>
  <conditionalFormatting sqref="MGC323:MGC329">
    <cfRule type="duplicateValues" dxfId="1" priority="40710"/>
  </conditionalFormatting>
  <conditionalFormatting sqref="MGC330:MGC336">
    <cfRule type="duplicateValues" dxfId="1" priority="35248"/>
  </conditionalFormatting>
  <conditionalFormatting sqref="MGC337:MGC343">
    <cfRule type="duplicateValues" dxfId="1" priority="29786"/>
  </conditionalFormatting>
  <conditionalFormatting sqref="MGC344:MGC347">
    <cfRule type="duplicateValues" dxfId="1" priority="24324"/>
  </conditionalFormatting>
  <conditionalFormatting sqref="MGD323:MGD329">
    <cfRule type="duplicateValues" dxfId="1" priority="18862"/>
  </conditionalFormatting>
  <conditionalFormatting sqref="MGD330:MGD336">
    <cfRule type="duplicateValues" dxfId="1" priority="13401"/>
  </conditionalFormatting>
  <conditionalFormatting sqref="MGD337:MGD343">
    <cfRule type="duplicateValues" dxfId="1" priority="7940"/>
  </conditionalFormatting>
  <conditionalFormatting sqref="MGD344:MGD347">
    <cfRule type="duplicateValues" dxfId="1" priority="2479"/>
  </conditionalFormatting>
  <conditionalFormatting sqref="MGF323:MGF329">
    <cfRule type="duplicateValues" dxfId="1" priority="40709"/>
  </conditionalFormatting>
  <conditionalFormatting sqref="MGF330:MGF336">
    <cfRule type="duplicateValues" dxfId="1" priority="35247"/>
  </conditionalFormatting>
  <conditionalFormatting sqref="MGF337:MGF343">
    <cfRule type="duplicateValues" dxfId="1" priority="29785"/>
  </conditionalFormatting>
  <conditionalFormatting sqref="MGF344:MGF347">
    <cfRule type="duplicateValues" dxfId="1" priority="24323"/>
  </conditionalFormatting>
  <conditionalFormatting sqref="MGG323:MGG329">
    <cfRule type="duplicateValues" dxfId="1" priority="18861"/>
  </conditionalFormatting>
  <conditionalFormatting sqref="MGG330:MGG336">
    <cfRule type="duplicateValues" dxfId="1" priority="13400"/>
  </conditionalFormatting>
  <conditionalFormatting sqref="MGG337:MGG343">
    <cfRule type="duplicateValues" dxfId="1" priority="7939"/>
  </conditionalFormatting>
  <conditionalFormatting sqref="MGG344:MGG347">
    <cfRule type="duplicateValues" dxfId="1" priority="2478"/>
  </conditionalFormatting>
  <conditionalFormatting sqref="MGI323:MGI329">
    <cfRule type="duplicateValues" dxfId="1" priority="40708"/>
  </conditionalFormatting>
  <conditionalFormatting sqref="MGI330:MGI336">
    <cfRule type="duplicateValues" dxfId="1" priority="35246"/>
  </conditionalFormatting>
  <conditionalFormatting sqref="MGI337:MGI343">
    <cfRule type="duplicateValues" dxfId="1" priority="29784"/>
  </conditionalFormatting>
  <conditionalFormatting sqref="MGI344:MGI347">
    <cfRule type="duplicateValues" dxfId="1" priority="24322"/>
  </conditionalFormatting>
  <conditionalFormatting sqref="MGJ323:MGJ329">
    <cfRule type="duplicateValues" dxfId="1" priority="18860"/>
  </conditionalFormatting>
  <conditionalFormatting sqref="MGJ330:MGJ336">
    <cfRule type="duplicateValues" dxfId="1" priority="13399"/>
  </conditionalFormatting>
  <conditionalFormatting sqref="MGJ337:MGJ343">
    <cfRule type="duplicateValues" dxfId="1" priority="7938"/>
  </conditionalFormatting>
  <conditionalFormatting sqref="MGJ344:MGJ347">
    <cfRule type="duplicateValues" dxfId="1" priority="2477"/>
  </conditionalFormatting>
  <conditionalFormatting sqref="MGL323:MGL329">
    <cfRule type="duplicateValues" dxfId="1" priority="40707"/>
  </conditionalFormatting>
  <conditionalFormatting sqref="MGL330:MGL336">
    <cfRule type="duplicateValues" dxfId="1" priority="35245"/>
  </conditionalFormatting>
  <conditionalFormatting sqref="MGL337:MGL343">
    <cfRule type="duplicateValues" dxfId="1" priority="29783"/>
  </conditionalFormatting>
  <conditionalFormatting sqref="MGL344:MGL347">
    <cfRule type="duplicateValues" dxfId="1" priority="24321"/>
  </conditionalFormatting>
  <conditionalFormatting sqref="MGM323:MGM329">
    <cfRule type="duplicateValues" dxfId="1" priority="18859"/>
  </conditionalFormatting>
  <conditionalFormatting sqref="MGM330:MGM336">
    <cfRule type="duplicateValues" dxfId="1" priority="13398"/>
  </conditionalFormatting>
  <conditionalFormatting sqref="MGM337:MGM343">
    <cfRule type="duplicateValues" dxfId="1" priority="7937"/>
  </conditionalFormatting>
  <conditionalFormatting sqref="MGM344:MGM347">
    <cfRule type="duplicateValues" dxfId="1" priority="2476"/>
  </conditionalFormatting>
  <conditionalFormatting sqref="MGO323:MGO329">
    <cfRule type="duplicateValues" dxfId="1" priority="40706"/>
  </conditionalFormatting>
  <conditionalFormatting sqref="MGO330:MGO336">
    <cfRule type="duplicateValues" dxfId="1" priority="35244"/>
  </conditionalFormatting>
  <conditionalFormatting sqref="MGO337:MGO343">
    <cfRule type="duplicateValues" dxfId="1" priority="29782"/>
  </conditionalFormatting>
  <conditionalFormatting sqref="MGO344:MGO347">
    <cfRule type="duplicateValues" dxfId="1" priority="24320"/>
  </conditionalFormatting>
  <conditionalFormatting sqref="MGP323:MGP329">
    <cfRule type="duplicateValues" dxfId="1" priority="18858"/>
  </conditionalFormatting>
  <conditionalFormatting sqref="MGP330:MGP336">
    <cfRule type="duplicateValues" dxfId="1" priority="13397"/>
  </conditionalFormatting>
  <conditionalFormatting sqref="MGP337:MGP343">
    <cfRule type="duplicateValues" dxfId="1" priority="7936"/>
  </conditionalFormatting>
  <conditionalFormatting sqref="MGP344:MGP347">
    <cfRule type="duplicateValues" dxfId="1" priority="2475"/>
  </conditionalFormatting>
  <conditionalFormatting sqref="MGR323:MGR329">
    <cfRule type="duplicateValues" dxfId="1" priority="40705"/>
  </conditionalFormatting>
  <conditionalFormatting sqref="MGR330:MGR336">
    <cfRule type="duplicateValues" dxfId="1" priority="35243"/>
  </conditionalFormatting>
  <conditionalFormatting sqref="MGR337:MGR343">
    <cfRule type="duplicateValues" dxfId="1" priority="29781"/>
  </conditionalFormatting>
  <conditionalFormatting sqref="MGR344:MGR347">
    <cfRule type="duplicateValues" dxfId="1" priority="24319"/>
  </conditionalFormatting>
  <conditionalFormatting sqref="MGS323:MGS329">
    <cfRule type="duplicateValues" dxfId="1" priority="18857"/>
  </conditionalFormatting>
  <conditionalFormatting sqref="MGS330:MGS336">
    <cfRule type="duplicateValues" dxfId="1" priority="13396"/>
  </conditionalFormatting>
  <conditionalFormatting sqref="MGS337:MGS343">
    <cfRule type="duplicateValues" dxfId="1" priority="7935"/>
  </conditionalFormatting>
  <conditionalFormatting sqref="MGS344:MGS347">
    <cfRule type="duplicateValues" dxfId="1" priority="2474"/>
  </conditionalFormatting>
  <conditionalFormatting sqref="MGU323:MGU329">
    <cfRule type="duplicateValues" dxfId="1" priority="40704"/>
  </conditionalFormatting>
  <conditionalFormatting sqref="MGU330:MGU336">
    <cfRule type="duplicateValues" dxfId="1" priority="35242"/>
  </conditionalFormatting>
  <conditionalFormatting sqref="MGU337:MGU343">
    <cfRule type="duplicateValues" dxfId="1" priority="29780"/>
  </conditionalFormatting>
  <conditionalFormatting sqref="MGU344:MGU347">
    <cfRule type="duplicateValues" dxfId="1" priority="24318"/>
  </conditionalFormatting>
  <conditionalFormatting sqref="MGV323:MGV329">
    <cfRule type="duplicateValues" dxfId="1" priority="18856"/>
  </conditionalFormatting>
  <conditionalFormatting sqref="MGV330:MGV336">
    <cfRule type="duplicateValues" dxfId="1" priority="13395"/>
  </conditionalFormatting>
  <conditionalFormatting sqref="MGV337:MGV343">
    <cfRule type="duplicateValues" dxfId="1" priority="7934"/>
  </conditionalFormatting>
  <conditionalFormatting sqref="MGV344:MGV347">
    <cfRule type="duplicateValues" dxfId="1" priority="2473"/>
  </conditionalFormatting>
  <conditionalFormatting sqref="MGX323:MGX329">
    <cfRule type="duplicateValues" dxfId="1" priority="40703"/>
  </conditionalFormatting>
  <conditionalFormatting sqref="MGX330:MGX336">
    <cfRule type="duplicateValues" dxfId="1" priority="35241"/>
  </conditionalFormatting>
  <conditionalFormatting sqref="MGX337:MGX343">
    <cfRule type="duplicateValues" dxfId="1" priority="29779"/>
  </conditionalFormatting>
  <conditionalFormatting sqref="MGX344:MGX347">
    <cfRule type="duplicateValues" dxfId="1" priority="24317"/>
  </conditionalFormatting>
  <conditionalFormatting sqref="MGY323:MGY329">
    <cfRule type="duplicateValues" dxfId="1" priority="18855"/>
  </conditionalFormatting>
  <conditionalFormatting sqref="MGY330:MGY336">
    <cfRule type="duplicateValues" dxfId="1" priority="13394"/>
  </conditionalFormatting>
  <conditionalFormatting sqref="MGY337:MGY343">
    <cfRule type="duplicateValues" dxfId="1" priority="7933"/>
  </conditionalFormatting>
  <conditionalFormatting sqref="MGY344:MGY347">
    <cfRule type="duplicateValues" dxfId="1" priority="2472"/>
  </conditionalFormatting>
  <conditionalFormatting sqref="MHA323:MHA329">
    <cfRule type="duplicateValues" dxfId="1" priority="40702"/>
  </conditionalFormatting>
  <conditionalFormatting sqref="MHA330:MHA336">
    <cfRule type="duplicateValues" dxfId="1" priority="35240"/>
  </conditionalFormatting>
  <conditionalFormatting sqref="MHA337:MHA343">
    <cfRule type="duplicateValues" dxfId="1" priority="29778"/>
  </conditionalFormatting>
  <conditionalFormatting sqref="MHA344:MHA347">
    <cfRule type="duplicateValues" dxfId="1" priority="24316"/>
  </conditionalFormatting>
  <conditionalFormatting sqref="MHB323:MHB329">
    <cfRule type="duplicateValues" dxfId="1" priority="18854"/>
  </conditionalFormatting>
  <conditionalFormatting sqref="MHB330:MHB336">
    <cfRule type="duplicateValues" dxfId="1" priority="13393"/>
  </conditionalFormatting>
  <conditionalFormatting sqref="MHB337:MHB343">
    <cfRule type="duplicateValues" dxfId="1" priority="7932"/>
  </conditionalFormatting>
  <conditionalFormatting sqref="MHB344:MHB347">
    <cfRule type="duplicateValues" dxfId="1" priority="2471"/>
  </conditionalFormatting>
  <conditionalFormatting sqref="MHD323:MHD329">
    <cfRule type="duplicateValues" dxfId="1" priority="40701"/>
  </conditionalFormatting>
  <conditionalFormatting sqref="MHD330:MHD336">
    <cfRule type="duplicateValues" dxfId="1" priority="35239"/>
  </conditionalFormatting>
  <conditionalFormatting sqref="MHD337:MHD343">
    <cfRule type="duplicateValues" dxfId="1" priority="29777"/>
  </conditionalFormatting>
  <conditionalFormatting sqref="MHD344:MHD347">
    <cfRule type="duplicateValues" dxfId="1" priority="24315"/>
  </conditionalFormatting>
  <conditionalFormatting sqref="MHE323:MHE329">
    <cfRule type="duplicateValues" dxfId="1" priority="18853"/>
  </conditionalFormatting>
  <conditionalFormatting sqref="MHE330:MHE336">
    <cfRule type="duplicateValues" dxfId="1" priority="13392"/>
  </conditionalFormatting>
  <conditionalFormatting sqref="MHE337:MHE343">
    <cfRule type="duplicateValues" dxfId="1" priority="7931"/>
  </conditionalFormatting>
  <conditionalFormatting sqref="MHE344:MHE347">
    <cfRule type="duplicateValues" dxfId="1" priority="2470"/>
  </conditionalFormatting>
  <conditionalFormatting sqref="MHG323:MHG329">
    <cfRule type="duplicateValues" dxfId="1" priority="40700"/>
  </conditionalFormatting>
  <conditionalFormatting sqref="MHG330:MHG336">
    <cfRule type="duplicateValues" dxfId="1" priority="35238"/>
  </conditionalFormatting>
  <conditionalFormatting sqref="MHG337:MHG343">
    <cfRule type="duplicateValues" dxfId="1" priority="29776"/>
  </conditionalFormatting>
  <conditionalFormatting sqref="MHG344:MHG347">
    <cfRule type="duplicateValues" dxfId="1" priority="24314"/>
  </conditionalFormatting>
  <conditionalFormatting sqref="MHH323:MHH329">
    <cfRule type="duplicateValues" dxfId="1" priority="18852"/>
  </conditionalFormatting>
  <conditionalFormatting sqref="MHH330:MHH336">
    <cfRule type="duplicateValues" dxfId="1" priority="13391"/>
  </conditionalFormatting>
  <conditionalFormatting sqref="MHH337:MHH343">
    <cfRule type="duplicateValues" dxfId="1" priority="7930"/>
  </conditionalFormatting>
  <conditionalFormatting sqref="MHH344:MHH347">
    <cfRule type="duplicateValues" dxfId="1" priority="2469"/>
  </conditionalFormatting>
  <conditionalFormatting sqref="MHJ323:MHJ329">
    <cfRule type="duplicateValues" dxfId="1" priority="40699"/>
  </conditionalFormatting>
  <conditionalFormatting sqref="MHJ330:MHJ336">
    <cfRule type="duplicateValues" dxfId="1" priority="35237"/>
  </conditionalFormatting>
  <conditionalFormatting sqref="MHJ337:MHJ343">
    <cfRule type="duplicateValues" dxfId="1" priority="29775"/>
  </conditionalFormatting>
  <conditionalFormatting sqref="MHJ344:MHJ347">
    <cfRule type="duplicateValues" dxfId="1" priority="24313"/>
  </conditionalFormatting>
  <conditionalFormatting sqref="MHK323:MHK329">
    <cfRule type="duplicateValues" dxfId="1" priority="18851"/>
  </conditionalFormatting>
  <conditionalFormatting sqref="MHK330:MHK336">
    <cfRule type="duplicateValues" dxfId="1" priority="13390"/>
  </conditionalFormatting>
  <conditionalFormatting sqref="MHK337:MHK343">
    <cfRule type="duplicateValues" dxfId="1" priority="7929"/>
  </conditionalFormatting>
  <conditionalFormatting sqref="MHK344:MHK347">
    <cfRule type="duplicateValues" dxfId="1" priority="2468"/>
  </conditionalFormatting>
  <conditionalFormatting sqref="MHM323:MHM329">
    <cfRule type="duplicateValues" dxfId="1" priority="40698"/>
  </conditionalFormatting>
  <conditionalFormatting sqref="MHM330:MHM336">
    <cfRule type="duplicateValues" dxfId="1" priority="35236"/>
  </conditionalFormatting>
  <conditionalFormatting sqref="MHM337:MHM343">
    <cfRule type="duplicateValues" dxfId="1" priority="29774"/>
  </conditionalFormatting>
  <conditionalFormatting sqref="MHM344:MHM347">
    <cfRule type="duplicateValues" dxfId="1" priority="24312"/>
  </conditionalFormatting>
  <conditionalFormatting sqref="MHN323:MHN329">
    <cfRule type="duplicateValues" dxfId="1" priority="18850"/>
  </conditionalFormatting>
  <conditionalFormatting sqref="MHN330:MHN336">
    <cfRule type="duplicateValues" dxfId="1" priority="13389"/>
  </conditionalFormatting>
  <conditionalFormatting sqref="MHN337:MHN343">
    <cfRule type="duplicateValues" dxfId="1" priority="7928"/>
  </conditionalFormatting>
  <conditionalFormatting sqref="MHN344:MHN347">
    <cfRule type="duplicateValues" dxfId="1" priority="2467"/>
  </conditionalFormatting>
  <conditionalFormatting sqref="MHP323:MHP329">
    <cfRule type="duplicateValues" dxfId="1" priority="40697"/>
  </conditionalFormatting>
  <conditionalFormatting sqref="MHP330:MHP336">
    <cfRule type="duplicateValues" dxfId="1" priority="35235"/>
  </conditionalFormatting>
  <conditionalFormatting sqref="MHP337:MHP343">
    <cfRule type="duplicateValues" dxfId="1" priority="29773"/>
  </conditionalFormatting>
  <conditionalFormatting sqref="MHP344:MHP347">
    <cfRule type="duplicateValues" dxfId="1" priority="24311"/>
  </conditionalFormatting>
  <conditionalFormatting sqref="MHQ323:MHQ329">
    <cfRule type="duplicateValues" dxfId="1" priority="18849"/>
  </conditionalFormatting>
  <conditionalFormatting sqref="MHQ330:MHQ336">
    <cfRule type="duplicateValues" dxfId="1" priority="13388"/>
  </conditionalFormatting>
  <conditionalFormatting sqref="MHQ337:MHQ343">
    <cfRule type="duplicateValues" dxfId="1" priority="7927"/>
  </conditionalFormatting>
  <conditionalFormatting sqref="MHQ344:MHQ347">
    <cfRule type="duplicateValues" dxfId="1" priority="2466"/>
  </conditionalFormatting>
  <conditionalFormatting sqref="MHS323:MHS329">
    <cfRule type="duplicateValues" dxfId="1" priority="40696"/>
  </conditionalFormatting>
  <conditionalFormatting sqref="MHS330:MHS336">
    <cfRule type="duplicateValues" dxfId="1" priority="35234"/>
  </conditionalFormatting>
  <conditionalFormatting sqref="MHS337:MHS343">
    <cfRule type="duplicateValues" dxfId="1" priority="29772"/>
  </conditionalFormatting>
  <conditionalFormatting sqref="MHS344:MHS347">
    <cfRule type="duplicateValues" dxfId="1" priority="24310"/>
  </conditionalFormatting>
  <conditionalFormatting sqref="MHT323:MHT329">
    <cfRule type="duplicateValues" dxfId="1" priority="18848"/>
  </conditionalFormatting>
  <conditionalFormatting sqref="MHT330:MHT336">
    <cfRule type="duplicateValues" dxfId="1" priority="13387"/>
  </conditionalFormatting>
  <conditionalFormatting sqref="MHT337:MHT343">
    <cfRule type="duplicateValues" dxfId="1" priority="7926"/>
  </conditionalFormatting>
  <conditionalFormatting sqref="MHT344:MHT347">
    <cfRule type="duplicateValues" dxfId="1" priority="2465"/>
  </conditionalFormatting>
  <conditionalFormatting sqref="MHV323:MHV329">
    <cfRule type="duplicateValues" dxfId="1" priority="40695"/>
  </conditionalFormatting>
  <conditionalFormatting sqref="MHV330:MHV336">
    <cfRule type="duplicateValues" dxfId="1" priority="35233"/>
  </conditionalFormatting>
  <conditionalFormatting sqref="MHV337:MHV343">
    <cfRule type="duplicateValues" dxfId="1" priority="29771"/>
  </conditionalFormatting>
  <conditionalFormatting sqref="MHV344:MHV347">
    <cfRule type="duplicateValues" dxfId="1" priority="24309"/>
  </conditionalFormatting>
  <conditionalFormatting sqref="MHW323:MHW329">
    <cfRule type="duplicateValues" dxfId="1" priority="18847"/>
  </conditionalFormatting>
  <conditionalFormatting sqref="MHW330:MHW336">
    <cfRule type="duplicateValues" dxfId="1" priority="13386"/>
  </conditionalFormatting>
  <conditionalFormatting sqref="MHW337:MHW343">
    <cfRule type="duplicateValues" dxfId="1" priority="7925"/>
  </conditionalFormatting>
  <conditionalFormatting sqref="MHW344:MHW347">
    <cfRule type="duplicateValues" dxfId="1" priority="2464"/>
  </conditionalFormatting>
  <conditionalFormatting sqref="MHY323:MHY329">
    <cfRule type="duplicateValues" dxfId="1" priority="40694"/>
  </conditionalFormatting>
  <conditionalFormatting sqref="MHY330:MHY336">
    <cfRule type="duplicateValues" dxfId="1" priority="35232"/>
  </conditionalFormatting>
  <conditionalFormatting sqref="MHY337:MHY343">
    <cfRule type="duplicateValues" dxfId="1" priority="29770"/>
  </conditionalFormatting>
  <conditionalFormatting sqref="MHY344:MHY347">
    <cfRule type="duplicateValues" dxfId="1" priority="24308"/>
  </conditionalFormatting>
  <conditionalFormatting sqref="MHZ323:MHZ329">
    <cfRule type="duplicateValues" dxfId="1" priority="18846"/>
  </conditionalFormatting>
  <conditionalFormatting sqref="MHZ330:MHZ336">
    <cfRule type="duplicateValues" dxfId="1" priority="13385"/>
  </conditionalFormatting>
  <conditionalFormatting sqref="MHZ337:MHZ343">
    <cfRule type="duplicateValues" dxfId="1" priority="7924"/>
  </conditionalFormatting>
  <conditionalFormatting sqref="MHZ344:MHZ347">
    <cfRule type="duplicateValues" dxfId="1" priority="2463"/>
  </conditionalFormatting>
  <conditionalFormatting sqref="MIB323:MIB329">
    <cfRule type="duplicateValues" dxfId="1" priority="40693"/>
  </conditionalFormatting>
  <conditionalFormatting sqref="MIB330:MIB336">
    <cfRule type="duplicateValues" dxfId="1" priority="35231"/>
  </conditionalFormatting>
  <conditionalFormatting sqref="MIB337:MIB343">
    <cfRule type="duplicateValues" dxfId="1" priority="29769"/>
  </conditionalFormatting>
  <conditionalFormatting sqref="MIB344:MIB347">
    <cfRule type="duplicateValues" dxfId="1" priority="24307"/>
  </conditionalFormatting>
  <conditionalFormatting sqref="MIC323:MIC329">
    <cfRule type="duplicateValues" dxfId="1" priority="18845"/>
  </conditionalFormatting>
  <conditionalFormatting sqref="MIC330:MIC336">
    <cfRule type="duplicateValues" dxfId="1" priority="13384"/>
  </conditionalFormatting>
  <conditionalFormatting sqref="MIC337:MIC343">
    <cfRule type="duplicateValues" dxfId="1" priority="7923"/>
  </conditionalFormatting>
  <conditionalFormatting sqref="MIC344:MIC347">
    <cfRule type="duplicateValues" dxfId="1" priority="2462"/>
  </conditionalFormatting>
  <conditionalFormatting sqref="MIE323:MIE329">
    <cfRule type="duplicateValues" dxfId="1" priority="40692"/>
  </conditionalFormatting>
  <conditionalFormatting sqref="MIE330:MIE336">
    <cfRule type="duplicateValues" dxfId="1" priority="35230"/>
  </conditionalFormatting>
  <conditionalFormatting sqref="MIE337:MIE343">
    <cfRule type="duplicateValues" dxfId="1" priority="29768"/>
  </conditionalFormatting>
  <conditionalFormatting sqref="MIE344:MIE347">
    <cfRule type="duplicateValues" dxfId="1" priority="24306"/>
  </conditionalFormatting>
  <conditionalFormatting sqref="MIF323:MIF329">
    <cfRule type="duplicateValues" dxfId="1" priority="18844"/>
  </conditionalFormatting>
  <conditionalFormatting sqref="MIF330:MIF336">
    <cfRule type="duplicateValues" dxfId="1" priority="13383"/>
  </conditionalFormatting>
  <conditionalFormatting sqref="MIF337:MIF343">
    <cfRule type="duplicateValues" dxfId="1" priority="7922"/>
  </conditionalFormatting>
  <conditionalFormatting sqref="MIF344:MIF347">
    <cfRule type="duplicateValues" dxfId="1" priority="2461"/>
  </conditionalFormatting>
  <conditionalFormatting sqref="MIH323:MIH329">
    <cfRule type="duplicateValues" dxfId="1" priority="40691"/>
  </conditionalFormatting>
  <conditionalFormatting sqref="MIH330:MIH336">
    <cfRule type="duplicateValues" dxfId="1" priority="35229"/>
  </conditionalFormatting>
  <conditionalFormatting sqref="MIH337:MIH343">
    <cfRule type="duplicateValues" dxfId="1" priority="29767"/>
  </conditionalFormatting>
  <conditionalFormatting sqref="MIH344:MIH347">
    <cfRule type="duplicateValues" dxfId="1" priority="24305"/>
  </conditionalFormatting>
  <conditionalFormatting sqref="MII323:MII329">
    <cfRule type="duplicateValues" dxfId="1" priority="18843"/>
  </conditionalFormatting>
  <conditionalFormatting sqref="MII330:MII336">
    <cfRule type="duplicateValues" dxfId="1" priority="13382"/>
  </conditionalFormatting>
  <conditionalFormatting sqref="MII337:MII343">
    <cfRule type="duplicateValues" dxfId="1" priority="7921"/>
  </conditionalFormatting>
  <conditionalFormatting sqref="MII344:MII347">
    <cfRule type="duplicateValues" dxfId="1" priority="2460"/>
  </conditionalFormatting>
  <conditionalFormatting sqref="MIK323:MIK329">
    <cfRule type="duplicateValues" dxfId="1" priority="40690"/>
  </conditionalFormatting>
  <conditionalFormatting sqref="MIK330:MIK336">
    <cfRule type="duplicateValues" dxfId="1" priority="35228"/>
  </conditionalFormatting>
  <conditionalFormatting sqref="MIK337:MIK343">
    <cfRule type="duplicateValues" dxfId="1" priority="29766"/>
  </conditionalFormatting>
  <conditionalFormatting sqref="MIK344:MIK347">
    <cfRule type="duplicateValues" dxfId="1" priority="24304"/>
  </conditionalFormatting>
  <conditionalFormatting sqref="MIL323:MIL329">
    <cfRule type="duplicateValues" dxfId="1" priority="18842"/>
  </conditionalFormatting>
  <conditionalFormatting sqref="MIL330:MIL336">
    <cfRule type="duplicateValues" dxfId="1" priority="13381"/>
  </conditionalFormatting>
  <conditionalFormatting sqref="MIL337:MIL343">
    <cfRule type="duplicateValues" dxfId="1" priority="7920"/>
  </conditionalFormatting>
  <conditionalFormatting sqref="MIL344:MIL347">
    <cfRule type="duplicateValues" dxfId="1" priority="2459"/>
  </conditionalFormatting>
  <conditionalFormatting sqref="MIN323:MIN329">
    <cfRule type="duplicateValues" dxfId="1" priority="40689"/>
  </conditionalFormatting>
  <conditionalFormatting sqref="MIN330:MIN336">
    <cfRule type="duplicateValues" dxfId="1" priority="35227"/>
  </conditionalFormatting>
  <conditionalFormatting sqref="MIN337:MIN343">
    <cfRule type="duplicateValues" dxfId="1" priority="29765"/>
  </conditionalFormatting>
  <conditionalFormatting sqref="MIN344:MIN347">
    <cfRule type="duplicateValues" dxfId="1" priority="24303"/>
  </conditionalFormatting>
  <conditionalFormatting sqref="MIO323:MIO329">
    <cfRule type="duplicateValues" dxfId="1" priority="18841"/>
  </conditionalFormatting>
  <conditionalFormatting sqref="MIO330:MIO336">
    <cfRule type="duplicateValues" dxfId="1" priority="13380"/>
  </conditionalFormatting>
  <conditionalFormatting sqref="MIO337:MIO343">
    <cfRule type="duplicateValues" dxfId="1" priority="7919"/>
  </conditionalFormatting>
  <conditionalFormatting sqref="MIO344:MIO347">
    <cfRule type="duplicateValues" dxfId="1" priority="2458"/>
  </conditionalFormatting>
  <conditionalFormatting sqref="MIQ323:MIQ329">
    <cfRule type="duplicateValues" dxfId="1" priority="40688"/>
  </conditionalFormatting>
  <conditionalFormatting sqref="MIQ330:MIQ336">
    <cfRule type="duplicateValues" dxfId="1" priority="35226"/>
  </conditionalFormatting>
  <conditionalFormatting sqref="MIQ337:MIQ343">
    <cfRule type="duplicateValues" dxfId="1" priority="29764"/>
  </conditionalFormatting>
  <conditionalFormatting sqref="MIQ344:MIQ347">
    <cfRule type="duplicateValues" dxfId="1" priority="24302"/>
  </conditionalFormatting>
  <conditionalFormatting sqref="MIR323:MIR329">
    <cfRule type="duplicateValues" dxfId="1" priority="18840"/>
  </conditionalFormatting>
  <conditionalFormatting sqref="MIR330:MIR336">
    <cfRule type="duplicateValues" dxfId="1" priority="13379"/>
  </conditionalFormatting>
  <conditionalFormatting sqref="MIR337:MIR343">
    <cfRule type="duplicateValues" dxfId="1" priority="7918"/>
  </conditionalFormatting>
  <conditionalFormatting sqref="MIR344:MIR347">
    <cfRule type="duplicateValues" dxfId="1" priority="2457"/>
  </conditionalFormatting>
  <conditionalFormatting sqref="MIT323:MIT329">
    <cfRule type="duplicateValues" dxfId="1" priority="40687"/>
  </conditionalFormatting>
  <conditionalFormatting sqref="MIT330:MIT336">
    <cfRule type="duplicateValues" dxfId="1" priority="35225"/>
  </conditionalFormatting>
  <conditionalFormatting sqref="MIT337:MIT343">
    <cfRule type="duplicateValues" dxfId="1" priority="29763"/>
  </conditionalFormatting>
  <conditionalFormatting sqref="MIT344:MIT347">
    <cfRule type="duplicateValues" dxfId="1" priority="24301"/>
  </conditionalFormatting>
  <conditionalFormatting sqref="MIU323:MIU329">
    <cfRule type="duplicateValues" dxfId="1" priority="18839"/>
  </conditionalFormatting>
  <conditionalFormatting sqref="MIU330:MIU336">
    <cfRule type="duplicateValues" dxfId="1" priority="13378"/>
  </conditionalFormatting>
  <conditionalFormatting sqref="MIU337:MIU343">
    <cfRule type="duplicateValues" dxfId="1" priority="7917"/>
  </conditionalFormatting>
  <conditionalFormatting sqref="MIU344:MIU347">
    <cfRule type="duplicateValues" dxfId="1" priority="2456"/>
  </conditionalFormatting>
  <conditionalFormatting sqref="MIW323:MIW329">
    <cfRule type="duplicateValues" dxfId="1" priority="40686"/>
  </conditionalFormatting>
  <conditionalFormatting sqref="MIW330:MIW336">
    <cfRule type="duplicateValues" dxfId="1" priority="35224"/>
  </conditionalFormatting>
  <conditionalFormatting sqref="MIW337:MIW343">
    <cfRule type="duplicateValues" dxfId="1" priority="29762"/>
  </conditionalFormatting>
  <conditionalFormatting sqref="MIW344:MIW347">
    <cfRule type="duplicateValues" dxfId="1" priority="24300"/>
  </conditionalFormatting>
  <conditionalFormatting sqref="MIX323:MIX329">
    <cfRule type="duplicateValues" dxfId="1" priority="18838"/>
  </conditionalFormatting>
  <conditionalFormatting sqref="MIX330:MIX336">
    <cfRule type="duplicateValues" dxfId="1" priority="13377"/>
  </conditionalFormatting>
  <conditionalFormatting sqref="MIX337:MIX343">
    <cfRule type="duplicateValues" dxfId="1" priority="7916"/>
  </conditionalFormatting>
  <conditionalFormatting sqref="MIX344:MIX347">
    <cfRule type="duplicateValues" dxfId="1" priority="2455"/>
  </conditionalFormatting>
  <conditionalFormatting sqref="MIZ323:MIZ329">
    <cfRule type="duplicateValues" dxfId="1" priority="40685"/>
  </conditionalFormatting>
  <conditionalFormatting sqref="MIZ330:MIZ336">
    <cfRule type="duplicateValues" dxfId="1" priority="35223"/>
  </conditionalFormatting>
  <conditionalFormatting sqref="MIZ337:MIZ343">
    <cfRule type="duplicateValues" dxfId="1" priority="29761"/>
  </conditionalFormatting>
  <conditionalFormatting sqref="MIZ344:MIZ347">
    <cfRule type="duplicateValues" dxfId="1" priority="24299"/>
  </conditionalFormatting>
  <conditionalFormatting sqref="MJA323:MJA329">
    <cfRule type="duplicateValues" dxfId="1" priority="18837"/>
  </conditionalFormatting>
  <conditionalFormatting sqref="MJA330:MJA336">
    <cfRule type="duplicateValues" dxfId="1" priority="13376"/>
  </conditionalFormatting>
  <conditionalFormatting sqref="MJA337:MJA343">
    <cfRule type="duplicateValues" dxfId="1" priority="7915"/>
  </conditionalFormatting>
  <conditionalFormatting sqref="MJA344:MJA347">
    <cfRule type="duplicateValues" dxfId="1" priority="2454"/>
  </conditionalFormatting>
  <conditionalFormatting sqref="MJC323:MJC329">
    <cfRule type="duplicateValues" dxfId="1" priority="40684"/>
  </conditionalFormatting>
  <conditionalFormatting sqref="MJC330:MJC336">
    <cfRule type="duplicateValues" dxfId="1" priority="35222"/>
  </conditionalFormatting>
  <conditionalFormatting sqref="MJC337:MJC343">
    <cfRule type="duplicateValues" dxfId="1" priority="29760"/>
  </conditionalFormatting>
  <conditionalFormatting sqref="MJC344:MJC347">
    <cfRule type="duplicateValues" dxfId="1" priority="24298"/>
  </conditionalFormatting>
  <conditionalFormatting sqref="MJD323:MJD329">
    <cfRule type="duplicateValues" dxfId="1" priority="18836"/>
  </conditionalFormatting>
  <conditionalFormatting sqref="MJD330:MJD336">
    <cfRule type="duplicateValues" dxfId="1" priority="13375"/>
  </conditionalFormatting>
  <conditionalFormatting sqref="MJD337:MJD343">
    <cfRule type="duplicateValues" dxfId="1" priority="7914"/>
  </conditionalFormatting>
  <conditionalFormatting sqref="MJD344:MJD347">
    <cfRule type="duplicateValues" dxfId="1" priority="2453"/>
  </conditionalFormatting>
  <conditionalFormatting sqref="MJF323:MJF329">
    <cfRule type="duplicateValues" dxfId="1" priority="40683"/>
  </conditionalFormatting>
  <conditionalFormatting sqref="MJF330:MJF336">
    <cfRule type="duplicateValues" dxfId="1" priority="35221"/>
  </conditionalFormatting>
  <conditionalFormatting sqref="MJF337:MJF343">
    <cfRule type="duplicateValues" dxfId="1" priority="29759"/>
  </conditionalFormatting>
  <conditionalFormatting sqref="MJF344:MJF347">
    <cfRule type="duplicateValues" dxfId="1" priority="24297"/>
  </conditionalFormatting>
  <conditionalFormatting sqref="MJG323:MJG329">
    <cfRule type="duplicateValues" dxfId="1" priority="18835"/>
  </conditionalFormatting>
  <conditionalFormatting sqref="MJG330:MJG336">
    <cfRule type="duplicateValues" dxfId="1" priority="13374"/>
  </conditionalFormatting>
  <conditionalFormatting sqref="MJG337:MJG343">
    <cfRule type="duplicateValues" dxfId="1" priority="7913"/>
  </conditionalFormatting>
  <conditionalFormatting sqref="MJG344:MJG347">
    <cfRule type="duplicateValues" dxfId="1" priority="2452"/>
  </conditionalFormatting>
  <conditionalFormatting sqref="MJI323:MJI329">
    <cfRule type="duplicateValues" dxfId="1" priority="40682"/>
  </conditionalFormatting>
  <conditionalFormatting sqref="MJI330:MJI336">
    <cfRule type="duplicateValues" dxfId="1" priority="35220"/>
  </conditionalFormatting>
  <conditionalFormatting sqref="MJI337:MJI343">
    <cfRule type="duplicateValues" dxfId="1" priority="29758"/>
  </conditionalFormatting>
  <conditionalFormatting sqref="MJI344:MJI347">
    <cfRule type="duplicateValues" dxfId="1" priority="24296"/>
  </conditionalFormatting>
  <conditionalFormatting sqref="MJJ323:MJJ329">
    <cfRule type="duplicateValues" dxfId="1" priority="18834"/>
  </conditionalFormatting>
  <conditionalFormatting sqref="MJJ330:MJJ336">
    <cfRule type="duplicateValues" dxfId="1" priority="13373"/>
  </conditionalFormatting>
  <conditionalFormatting sqref="MJJ337:MJJ343">
    <cfRule type="duplicateValues" dxfId="1" priority="7912"/>
  </conditionalFormatting>
  <conditionalFormatting sqref="MJJ344:MJJ347">
    <cfRule type="duplicateValues" dxfId="1" priority="2451"/>
  </conditionalFormatting>
  <conditionalFormatting sqref="MJL323:MJL329">
    <cfRule type="duplicateValues" dxfId="1" priority="40681"/>
  </conditionalFormatting>
  <conditionalFormatting sqref="MJL330:MJL336">
    <cfRule type="duplicateValues" dxfId="1" priority="35219"/>
  </conditionalFormatting>
  <conditionalFormatting sqref="MJL337:MJL343">
    <cfRule type="duplicateValues" dxfId="1" priority="29757"/>
  </conditionalFormatting>
  <conditionalFormatting sqref="MJL344:MJL347">
    <cfRule type="duplicateValues" dxfId="1" priority="24295"/>
  </conditionalFormatting>
  <conditionalFormatting sqref="MJM323:MJM329">
    <cfRule type="duplicateValues" dxfId="1" priority="18833"/>
  </conditionalFormatting>
  <conditionalFormatting sqref="MJM330:MJM336">
    <cfRule type="duplicateValues" dxfId="1" priority="13372"/>
  </conditionalFormatting>
  <conditionalFormatting sqref="MJM337:MJM343">
    <cfRule type="duplicateValues" dxfId="1" priority="7911"/>
  </conditionalFormatting>
  <conditionalFormatting sqref="MJM344:MJM347">
    <cfRule type="duplicateValues" dxfId="1" priority="2450"/>
  </conditionalFormatting>
  <conditionalFormatting sqref="MJO323:MJO329">
    <cfRule type="duplicateValues" dxfId="1" priority="40680"/>
  </conditionalFormatting>
  <conditionalFormatting sqref="MJO330:MJO336">
    <cfRule type="duplicateValues" dxfId="1" priority="35218"/>
  </conditionalFormatting>
  <conditionalFormatting sqref="MJO337:MJO343">
    <cfRule type="duplicateValues" dxfId="1" priority="29756"/>
  </conditionalFormatting>
  <conditionalFormatting sqref="MJO344:MJO347">
    <cfRule type="duplicateValues" dxfId="1" priority="24294"/>
  </conditionalFormatting>
  <conditionalFormatting sqref="MJP323:MJP329">
    <cfRule type="duplicateValues" dxfId="1" priority="18832"/>
  </conditionalFormatting>
  <conditionalFormatting sqref="MJP330:MJP336">
    <cfRule type="duplicateValues" dxfId="1" priority="13371"/>
  </conditionalFormatting>
  <conditionalFormatting sqref="MJP337:MJP343">
    <cfRule type="duplicateValues" dxfId="1" priority="7910"/>
  </conditionalFormatting>
  <conditionalFormatting sqref="MJP344:MJP347">
    <cfRule type="duplicateValues" dxfId="1" priority="2449"/>
  </conditionalFormatting>
  <conditionalFormatting sqref="MJR323:MJR329">
    <cfRule type="duplicateValues" dxfId="1" priority="40679"/>
  </conditionalFormatting>
  <conditionalFormatting sqref="MJR330:MJR336">
    <cfRule type="duplicateValues" dxfId="1" priority="35217"/>
  </conditionalFormatting>
  <conditionalFormatting sqref="MJR337:MJR343">
    <cfRule type="duplicateValues" dxfId="1" priority="29755"/>
  </conditionalFormatting>
  <conditionalFormatting sqref="MJR344:MJR347">
    <cfRule type="duplicateValues" dxfId="1" priority="24293"/>
  </conditionalFormatting>
  <conditionalFormatting sqref="MJS323:MJS329">
    <cfRule type="duplicateValues" dxfId="1" priority="18831"/>
  </conditionalFormatting>
  <conditionalFormatting sqref="MJS330:MJS336">
    <cfRule type="duplicateValues" dxfId="1" priority="13370"/>
  </conditionalFormatting>
  <conditionalFormatting sqref="MJS337:MJS343">
    <cfRule type="duplicateValues" dxfId="1" priority="7909"/>
  </conditionalFormatting>
  <conditionalFormatting sqref="MJS344:MJS347">
    <cfRule type="duplicateValues" dxfId="1" priority="2448"/>
  </conditionalFormatting>
  <conditionalFormatting sqref="MJU323:MJU329">
    <cfRule type="duplicateValues" dxfId="1" priority="40678"/>
  </conditionalFormatting>
  <conditionalFormatting sqref="MJU330:MJU336">
    <cfRule type="duplicateValues" dxfId="1" priority="35216"/>
  </conditionalFormatting>
  <conditionalFormatting sqref="MJU337:MJU343">
    <cfRule type="duplicateValues" dxfId="1" priority="29754"/>
  </conditionalFormatting>
  <conditionalFormatting sqref="MJU344:MJU347">
    <cfRule type="duplicateValues" dxfId="1" priority="24292"/>
  </conditionalFormatting>
  <conditionalFormatting sqref="MJV323:MJV329">
    <cfRule type="duplicateValues" dxfId="1" priority="18830"/>
  </conditionalFormatting>
  <conditionalFormatting sqref="MJV330:MJV336">
    <cfRule type="duplicateValues" dxfId="1" priority="13369"/>
  </conditionalFormatting>
  <conditionalFormatting sqref="MJV337:MJV343">
    <cfRule type="duplicateValues" dxfId="1" priority="7908"/>
  </conditionalFormatting>
  <conditionalFormatting sqref="MJV344:MJV347">
    <cfRule type="duplicateValues" dxfId="1" priority="2447"/>
  </conditionalFormatting>
  <conditionalFormatting sqref="MJX323:MJX329">
    <cfRule type="duplicateValues" dxfId="1" priority="40677"/>
  </conditionalFormatting>
  <conditionalFormatting sqref="MJX330:MJX336">
    <cfRule type="duplicateValues" dxfId="1" priority="35215"/>
  </conditionalFormatting>
  <conditionalFormatting sqref="MJX337:MJX343">
    <cfRule type="duplicateValues" dxfId="1" priority="29753"/>
  </conditionalFormatting>
  <conditionalFormatting sqref="MJX344:MJX347">
    <cfRule type="duplicateValues" dxfId="1" priority="24291"/>
  </conditionalFormatting>
  <conditionalFormatting sqref="MJY323:MJY329">
    <cfRule type="duplicateValues" dxfId="1" priority="18829"/>
  </conditionalFormatting>
  <conditionalFormatting sqref="MJY330:MJY336">
    <cfRule type="duplicateValues" dxfId="1" priority="13368"/>
  </conditionalFormatting>
  <conditionalFormatting sqref="MJY337:MJY343">
    <cfRule type="duplicateValues" dxfId="1" priority="7907"/>
  </conditionalFormatting>
  <conditionalFormatting sqref="MJY344:MJY347">
    <cfRule type="duplicateValues" dxfId="1" priority="2446"/>
  </conditionalFormatting>
  <conditionalFormatting sqref="MKA323:MKA329">
    <cfRule type="duplicateValues" dxfId="1" priority="40676"/>
  </conditionalFormatting>
  <conditionalFormatting sqref="MKA330:MKA336">
    <cfRule type="duplicateValues" dxfId="1" priority="35214"/>
  </conditionalFormatting>
  <conditionalFormatting sqref="MKA337:MKA343">
    <cfRule type="duplicateValues" dxfId="1" priority="29752"/>
  </conditionalFormatting>
  <conditionalFormatting sqref="MKA344:MKA347">
    <cfRule type="duplicateValues" dxfId="1" priority="24290"/>
  </conditionalFormatting>
  <conditionalFormatting sqref="MKB323:MKB329">
    <cfRule type="duplicateValues" dxfId="1" priority="18828"/>
  </conditionalFormatting>
  <conditionalFormatting sqref="MKB330:MKB336">
    <cfRule type="duplicateValues" dxfId="1" priority="13367"/>
  </conditionalFormatting>
  <conditionalFormatting sqref="MKB337:MKB343">
    <cfRule type="duplicateValues" dxfId="1" priority="7906"/>
  </conditionalFormatting>
  <conditionalFormatting sqref="MKB344:MKB347">
    <cfRule type="duplicateValues" dxfId="1" priority="2445"/>
  </conditionalFormatting>
  <conditionalFormatting sqref="MKD323:MKD329">
    <cfRule type="duplicateValues" dxfId="1" priority="40675"/>
  </conditionalFormatting>
  <conditionalFormatting sqref="MKD330:MKD336">
    <cfRule type="duplicateValues" dxfId="1" priority="35213"/>
  </conditionalFormatting>
  <conditionalFormatting sqref="MKD337:MKD343">
    <cfRule type="duplicateValues" dxfId="1" priority="29751"/>
  </conditionalFormatting>
  <conditionalFormatting sqref="MKD344:MKD347">
    <cfRule type="duplicateValues" dxfId="1" priority="24289"/>
  </conditionalFormatting>
  <conditionalFormatting sqref="MKE323:MKE329">
    <cfRule type="duplicateValues" dxfId="1" priority="18827"/>
  </conditionalFormatting>
  <conditionalFormatting sqref="MKE330:MKE336">
    <cfRule type="duplicateValues" dxfId="1" priority="13366"/>
  </conditionalFormatting>
  <conditionalFormatting sqref="MKE337:MKE343">
    <cfRule type="duplicateValues" dxfId="1" priority="7905"/>
  </conditionalFormatting>
  <conditionalFormatting sqref="MKE344:MKE347">
    <cfRule type="duplicateValues" dxfId="1" priority="2444"/>
  </conditionalFormatting>
  <conditionalFormatting sqref="MKG323:MKG329">
    <cfRule type="duplicateValues" dxfId="1" priority="40674"/>
  </conditionalFormatting>
  <conditionalFormatting sqref="MKG330:MKG336">
    <cfRule type="duplicateValues" dxfId="1" priority="35212"/>
  </conditionalFormatting>
  <conditionalFormatting sqref="MKG337:MKG343">
    <cfRule type="duplicateValues" dxfId="1" priority="29750"/>
  </conditionalFormatting>
  <conditionalFormatting sqref="MKG344:MKG347">
    <cfRule type="duplicateValues" dxfId="1" priority="24288"/>
  </conditionalFormatting>
  <conditionalFormatting sqref="MKH323:MKH329">
    <cfRule type="duplicateValues" dxfId="1" priority="18826"/>
  </conditionalFormatting>
  <conditionalFormatting sqref="MKH330:MKH336">
    <cfRule type="duplicateValues" dxfId="1" priority="13365"/>
  </conditionalFormatting>
  <conditionalFormatting sqref="MKH337:MKH343">
    <cfRule type="duplicateValues" dxfId="1" priority="7904"/>
  </conditionalFormatting>
  <conditionalFormatting sqref="MKH344:MKH347">
    <cfRule type="duplicateValues" dxfId="1" priority="2443"/>
  </conditionalFormatting>
  <conditionalFormatting sqref="MKJ323:MKJ329">
    <cfRule type="duplicateValues" dxfId="1" priority="40673"/>
  </conditionalFormatting>
  <conditionalFormatting sqref="MKJ330:MKJ336">
    <cfRule type="duplicateValues" dxfId="1" priority="35211"/>
  </conditionalFormatting>
  <conditionalFormatting sqref="MKJ337:MKJ343">
    <cfRule type="duplicateValues" dxfId="1" priority="29749"/>
  </conditionalFormatting>
  <conditionalFormatting sqref="MKJ344:MKJ347">
    <cfRule type="duplicateValues" dxfId="1" priority="24287"/>
  </conditionalFormatting>
  <conditionalFormatting sqref="MKK323:MKK329">
    <cfRule type="duplicateValues" dxfId="1" priority="18825"/>
  </conditionalFormatting>
  <conditionalFormatting sqref="MKK330:MKK336">
    <cfRule type="duplicateValues" dxfId="1" priority="13364"/>
  </conditionalFormatting>
  <conditionalFormatting sqref="MKK337:MKK343">
    <cfRule type="duplicateValues" dxfId="1" priority="7903"/>
  </conditionalFormatting>
  <conditionalFormatting sqref="MKK344:MKK347">
    <cfRule type="duplicateValues" dxfId="1" priority="2442"/>
  </conditionalFormatting>
  <conditionalFormatting sqref="MKM323:MKM329">
    <cfRule type="duplicateValues" dxfId="1" priority="40672"/>
  </conditionalFormatting>
  <conditionalFormatting sqref="MKM330:MKM336">
    <cfRule type="duplicateValues" dxfId="1" priority="35210"/>
  </conditionalFormatting>
  <conditionalFormatting sqref="MKM337:MKM343">
    <cfRule type="duplicateValues" dxfId="1" priority="29748"/>
  </conditionalFormatting>
  <conditionalFormatting sqref="MKM344:MKM347">
    <cfRule type="duplicateValues" dxfId="1" priority="24286"/>
  </conditionalFormatting>
  <conditionalFormatting sqref="MKN323:MKN329">
    <cfRule type="duplicateValues" dxfId="1" priority="18824"/>
  </conditionalFormatting>
  <conditionalFormatting sqref="MKN330:MKN336">
    <cfRule type="duplicateValues" dxfId="1" priority="13363"/>
  </conditionalFormatting>
  <conditionalFormatting sqref="MKN337:MKN343">
    <cfRule type="duplicateValues" dxfId="1" priority="7902"/>
  </conditionalFormatting>
  <conditionalFormatting sqref="MKN344:MKN347">
    <cfRule type="duplicateValues" dxfId="1" priority="2441"/>
  </conditionalFormatting>
  <conditionalFormatting sqref="MKP323:MKP329">
    <cfRule type="duplicateValues" dxfId="1" priority="40671"/>
  </conditionalFormatting>
  <conditionalFormatting sqref="MKP330:MKP336">
    <cfRule type="duplicateValues" dxfId="1" priority="35209"/>
  </conditionalFormatting>
  <conditionalFormatting sqref="MKP337:MKP343">
    <cfRule type="duplicateValues" dxfId="1" priority="29747"/>
  </conditionalFormatting>
  <conditionalFormatting sqref="MKP344:MKP347">
    <cfRule type="duplicateValues" dxfId="1" priority="24285"/>
  </conditionalFormatting>
  <conditionalFormatting sqref="MKQ323:MKQ329">
    <cfRule type="duplicateValues" dxfId="1" priority="18823"/>
  </conditionalFormatting>
  <conditionalFormatting sqref="MKQ330:MKQ336">
    <cfRule type="duplicateValues" dxfId="1" priority="13362"/>
  </conditionalFormatting>
  <conditionalFormatting sqref="MKQ337:MKQ343">
    <cfRule type="duplicateValues" dxfId="1" priority="7901"/>
  </conditionalFormatting>
  <conditionalFormatting sqref="MKQ344:MKQ347">
    <cfRule type="duplicateValues" dxfId="1" priority="2440"/>
  </conditionalFormatting>
  <conditionalFormatting sqref="MKS323:MKS329">
    <cfRule type="duplicateValues" dxfId="1" priority="40670"/>
  </conditionalFormatting>
  <conditionalFormatting sqref="MKS330:MKS336">
    <cfRule type="duplicateValues" dxfId="1" priority="35208"/>
  </conditionalFormatting>
  <conditionalFormatting sqref="MKS337:MKS343">
    <cfRule type="duplicateValues" dxfId="1" priority="29746"/>
  </conditionalFormatting>
  <conditionalFormatting sqref="MKS344:MKS347">
    <cfRule type="duplicateValues" dxfId="1" priority="24284"/>
  </conditionalFormatting>
  <conditionalFormatting sqref="MKT323:MKT329">
    <cfRule type="duplicateValues" dxfId="1" priority="18822"/>
  </conditionalFormatting>
  <conditionalFormatting sqref="MKT330:MKT336">
    <cfRule type="duplicateValues" dxfId="1" priority="13361"/>
  </conditionalFormatting>
  <conditionalFormatting sqref="MKT337:MKT343">
    <cfRule type="duplicateValues" dxfId="1" priority="7900"/>
  </conditionalFormatting>
  <conditionalFormatting sqref="MKT344:MKT347">
    <cfRule type="duplicateValues" dxfId="1" priority="2439"/>
  </conditionalFormatting>
  <conditionalFormatting sqref="MKV323:MKV329">
    <cfRule type="duplicateValues" dxfId="1" priority="40669"/>
  </conditionalFormatting>
  <conditionalFormatting sqref="MKV330:MKV336">
    <cfRule type="duplicateValues" dxfId="1" priority="35207"/>
  </conditionalFormatting>
  <conditionalFormatting sqref="MKV337:MKV343">
    <cfRule type="duplicateValues" dxfId="1" priority="29745"/>
  </conditionalFormatting>
  <conditionalFormatting sqref="MKV344:MKV347">
    <cfRule type="duplicateValues" dxfId="1" priority="24283"/>
  </conditionalFormatting>
  <conditionalFormatting sqref="MKW323:MKW329">
    <cfRule type="duplicateValues" dxfId="1" priority="18821"/>
  </conditionalFormatting>
  <conditionalFormatting sqref="MKW330:MKW336">
    <cfRule type="duplicateValues" dxfId="1" priority="13360"/>
  </conditionalFormatting>
  <conditionalFormatting sqref="MKW337:MKW343">
    <cfRule type="duplicateValues" dxfId="1" priority="7899"/>
  </conditionalFormatting>
  <conditionalFormatting sqref="MKW344:MKW347">
    <cfRule type="duplicateValues" dxfId="1" priority="2438"/>
  </conditionalFormatting>
  <conditionalFormatting sqref="MKY323:MKY329">
    <cfRule type="duplicateValues" dxfId="1" priority="40668"/>
  </conditionalFormatting>
  <conditionalFormatting sqref="MKY330:MKY336">
    <cfRule type="duplicateValues" dxfId="1" priority="35206"/>
  </conditionalFormatting>
  <conditionalFormatting sqref="MKY337:MKY343">
    <cfRule type="duplicateValues" dxfId="1" priority="29744"/>
  </conditionalFormatting>
  <conditionalFormatting sqref="MKY344:MKY347">
    <cfRule type="duplicateValues" dxfId="1" priority="24282"/>
  </conditionalFormatting>
  <conditionalFormatting sqref="MKZ323:MKZ329">
    <cfRule type="duplicateValues" dxfId="1" priority="18820"/>
  </conditionalFormatting>
  <conditionalFormatting sqref="MKZ330:MKZ336">
    <cfRule type="duplicateValues" dxfId="1" priority="13359"/>
  </conditionalFormatting>
  <conditionalFormatting sqref="MKZ337:MKZ343">
    <cfRule type="duplicateValues" dxfId="1" priority="7898"/>
  </conditionalFormatting>
  <conditionalFormatting sqref="MKZ344:MKZ347">
    <cfRule type="duplicateValues" dxfId="1" priority="2437"/>
  </conditionalFormatting>
  <conditionalFormatting sqref="MLB323:MLB329">
    <cfRule type="duplicateValues" dxfId="1" priority="40667"/>
  </conditionalFormatting>
  <conditionalFormatting sqref="MLB330:MLB336">
    <cfRule type="duplicateValues" dxfId="1" priority="35205"/>
  </conditionalFormatting>
  <conditionalFormatting sqref="MLB337:MLB343">
    <cfRule type="duplicateValues" dxfId="1" priority="29743"/>
  </conditionalFormatting>
  <conditionalFormatting sqref="MLB344:MLB347">
    <cfRule type="duplicateValues" dxfId="1" priority="24281"/>
  </conditionalFormatting>
  <conditionalFormatting sqref="MLC323:MLC329">
    <cfRule type="duplicateValues" dxfId="1" priority="18819"/>
  </conditionalFormatting>
  <conditionalFormatting sqref="MLC330:MLC336">
    <cfRule type="duplicateValues" dxfId="1" priority="13358"/>
  </conditionalFormatting>
  <conditionalFormatting sqref="MLC337:MLC343">
    <cfRule type="duplicateValues" dxfId="1" priority="7897"/>
  </conditionalFormatting>
  <conditionalFormatting sqref="MLC344:MLC347">
    <cfRule type="duplicateValues" dxfId="1" priority="2436"/>
  </conditionalFormatting>
  <conditionalFormatting sqref="MLE323:MLE329">
    <cfRule type="duplicateValues" dxfId="1" priority="40666"/>
  </conditionalFormatting>
  <conditionalFormatting sqref="MLE330:MLE336">
    <cfRule type="duplicateValues" dxfId="1" priority="35204"/>
  </conditionalFormatting>
  <conditionalFormatting sqref="MLE337:MLE343">
    <cfRule type="duplicateValues" dxfId="1" priority="29742"/>
  </conditionalFormatting>
  <conditionalFormatting sqref="MLE344:MLE347">
    <cfRule type="duplicateValues" dxfId="1" priority="24280"/>
  </conditionalFormatting>
  <conditionalFormatting sqref="MLF323:MLF329">
    <cfRule type="duplicateValues" dxfId="1" priority="18818"/>
  </conditionalFormatting>
  <conditionalFormatting sqref="MLF330:MLF336">
    <cfRule type="duplicateValues" dxfId="1" priority="13357"/>
  </conditionalFormatting>
  <conditionalFormatting sqref="MLF337:MLF343">
    <cfRule type="duplicateValues" dxfId="1" priority="7896"/>
  </conditionalFormatting>
  <conditionalFormatting sqref="MLF344:MLF347">
    <cfRule type="duplicateValues" dxfId="1" priority="2435"/>
  </conditionalFormatting>
  <conditionalFormatting sqref="MLH323:MLH329">
    <cfRule type="duplicateValues" dxfId="1" priority="40665"/>
  </conditionalFormatting>
  <conditionalFormatting sqref="MLH330:MLH336">
    <cfRule type="duplicateValues" dxfId="1" priority="35203"/>
  </conditionalFormatting>
  <conditionalFormatting sqref="MLH337:MLH343">
    <cfRule type="duplicateValues" dxfId="1" priority="29741"/>
  </conditionalFormatting>
  <conditionalFormatting sqref="MLH344:MLH347">
    <cfRule type="duplicateValues" dxfId="1" priority="24279"/>
  </conditionalFormatting>
  <conditionalFormatting sqref="MLI323:MLI329">
    <cfRule type="duplicateValues" dxfId="1" priority="18817"/>
  </conditionalFormatting>
  <conditionalFormatting sqref="MLI330:MLI336">
    <cfRule type="duplicateValues" dxfId="1" priority="13356"/>
  </conditionalFormatting>
  <conditionalFormatting sqref="MLI337:MLI343">
    <cfRule type="duplicateValues" dxfId="1" priority="7895"/>
  </conditionalFormatting>
  <conditionalFormatting sqref="MLI344:MLI347">
    <cfRule type="duplicateValues" dxfId="1" priority="2434"/>
  </conditionalFormatting>
  <conditionalFormatting sqref="MLK323:MLK329">
    <cfRule type="duplicateValues" dxfId="1" priority="40664"/>
  </conditionalFormatting>
  <conditionalFormatting sqref="MLK330:MLK336">
    <cfRule type="duplicateValues" dxfId="1" priority="35202"/>
  </conditionalFormatting>
  <conditionalFormatting sqref="MLK337:MLK343">
    <cfRule type="duplicateValues" dxfId="1" priority="29740"/>
  </conditionalFormatting>
  <conditionalFormatting sqref="MLK344:MLK347">
    <cfRule type="duplicateValues" dxfId="1" priority="24278"/>
  </conditionalFormatting>
  <conditionalFormatting sqref="MLL323:MLL329">
    <cfRule type="duplicateValues" dxfId="1" priority="18816"/>
  </conditionalFormatting>
  <conditionalFormatting sqref="MLL330:MLL336">
    <cfRule type="duplicateValues" dxfId="1" priority="13355"/>
  </conditionalFormatting>
  <conditionalFormatting sqref="MLL337:MLL343">
    <cfRule type="duplicateValues" dxfId="1" priority="7894"/>
  </conditionalFormatting>
  <conditionalFormatting sqref="MLL344:MLL347">
    <cfRule type="duplicateValues" dxfId="1" priority="2433"/>
  </conditionalFormatting>
  <conditionalFormatting sqref="MLN323:MLN329">
    <cfRule type="duplicateValues" dxfId="1" priority="40663"/>
  </conditionalFormatting>
  <conditionalFormatting sqref="MLN330:MLN336">
    <cfRule type="duplicateValues" dxfId="1" priority="35201"/>
  </conditionalFormatting>
  <conditionalFormatting sqref="MLN337:MLN343">
    <cfRule type="duplicateValues" dxfId="1" priority="29739"/>
  </conditionalFormatting>
  <conditionalFormatting sqref="MLN344:MLN347">
    <cfRule type="duplicateValues" dxfId="1" priority="24277"/>
  </conditionalFormatting>
  <conditionalFormatting sqref="MLO323:MLO329">
    <cfRule type="duplicateValues" dxfId="1" priority="18815"/>
  </conditionalFormatting>
  <conditionalFormatting sqref="MLO330:MLO336">
    <cfRule type="duplicateValues" dxfId="1" priority="13354"/>
  </conditionalFormatting>
  <conditionalFormatting sqref="MLO337:MLO343">
    <cfRule type="duplicateValues" dxfId="1" priority="7893"/>
  </conditionalFormatting>
  <conditionalFormatting sqref="MLO344:MLO347">
    <cfRule type="duplicateValues" dxfId="1" priority="2432"/>
  </conditionalFormatting>
  <conditionalFormatting sqref="MLQ323:MLQ329">
    <cfRule type="duplicateValues" dxfId="1" priority="40662"/>
  </conditionalFormatting>
  <conditionalFormatting sqref="MLQ330:MLQ336">
    <cfRule type="duplicateValues" dxfId="1" priority="35200"/>
  </conditionalFormatting>
  <conditionalFormatting sqref="MLQ337:MLQ343">
    <cfRule type="duplicateValues" dxfId="1" priority="29738"/>
  </conditionalFormatting>
  <conditionalFormatting sqref="MLQ344:MLQ347">
    <cfRule type="duplicateValues" dxfId="1" priority="24276"/>
  </conditionalFormatting>
  <conditionalFormatting sqref="MLR323:MLR329">
    <cfRule type="duplicateValues" dxfId="1" priority="18814"/>
  </conditionalFormatting>
  <conditionalFormatting sqref="MLR330:MLR336">
    <cfRule type="duplicateValues" dxfId="1" priority="13353"/>
  </conditionalFormatting>
  <conditionalFormatting sqref="MLR337:MLR343">
    <cfRule type="duplicateValues" dxfId="1" priority="7892"/>
  </conditionalFormatting>
  <conditionalFormatting sqref="MLR344:MLR347">
    <cfRule type="duplicateValues" dxfId="1" priority="2431"/>
  </conditionalFormatting>
  <conditionalFormatting sqref="MLT323:MLT329">
    <cfRule type="duplicateValues" dxfId="1" priority="40661"/>
  </conditionalFormatting>
  <conditionalFormatting sqref="MLT330:MLT336">
    <cfRule type="duplicateValues" dxfId="1" priority="35199"/>
  </conditionalFormatting>
  <conditionalFormatting sqref="MLT337:MLT343">
    <cfRule type="duplicateValues" dxfId="1" priority="29737"/>
  </conditionalFormatting>
  <conditionalFormatting sqref="MLT344:MLT347">
    <cfRule type="duplicateValues" dxfId="1" priority="24275"/>
  </conditionalFormatting>
  <conditionalFormatting sqref="MLU323:MLU329">
    <cfRule type="duplicateValues" dxfId="1" priority="18813"/>
  </conditionalFormatting>
  <conditionalFormatting sqref="MLU330:MLU336">
    <cfRule type="duplicateValues" dxfId="1" priority="13352"/>
  </conditionalFormatting>
  <conditionalFormatting sqref="MLU337:MLU343">
    <cfRule type="duplicateValues" dxfId="1" priority="7891"/>
  </conditionalFormatting>
  <conditionalFormatting sqref="MLU344:MLU347">
    <cfRule type="duplicateValues" dxfId="1" priority="2430"/>
  </conditionalFormatting>
  <conditionalFormatting sqref="MLW323:MLW329">
    <cfRule type="duplicateValues" dxfId="1" priority="40660"/>
  </conditionalFormatting>
  <conditionalFormatting sqref="MLW330:MLW336">
    <cfRule type="duplicateValues" dxfId="1" priority="35198"/>
  </conditionalFormatting>
  <conditionalFormatting sqref="MLW337:MLW343">
    <cfRule type="duplicateValues" dxfId="1" priority="29736"/>
  </conditionalFormatting>
  <conditionalFormatting sqref="MLW344:MLW347">
    <cfRule type="duplicateValues" dxfId="1" priority="24274"/>
  </conditionalFormatting>
  <conditionalFormatting sqref="MLX323:MLX329">
    <cfRule type="duplicateValues" dxfId="1" priority="18812"/>
  </conditionalFormatting>
  <conditionalFormatting sqref="MLX330:MLX336">
    <cfRule type="duplicateValues" dxfId="1" priority="13351"/>
  </conditionalFormatting>
  <conditionalFormatting sqref="MLX337:MLX343">
    <cfRule type="duplicateValues" dxfId="1" priority="7890"/>
  </conditionalFormatting>
  <conditionalFormatting sqref="MLX344:MLX347">
    <cfRule type="duplicateValues" dxfId="1" priority="2429"/>
  </conditionalFormatting>
  <conditionalFormatting sqref="MLZ323:MLZ329">
    <cfRule type="duplicateValues" dxfId="1" priority="40659"/>
  </conditionalFormatting>
  <conditionalFormatting sqref="MLZ330:MLZ336">
    <cfRule type="duplicateValues" dxfId="1" priority="35197"/>
  </conditionalFormatting>
  <conditionalFormatting sqref="MLZ337:MLZ343">
    <cfRule type="duplicateValues" dxfId="1" priority="29735"/>
  </conditionalFormatting>
  <conditionalFormatting sqref="MLZ344:MLZ347">
    <cfRule type="duplicateValues" dxfId="1" priority="24273"/>
  </conditionalFormatting>
  <conditionalFormatting sqref="MMA323:MMA329">
    <cfRule type="duplicateValues" dxfId="1" priority="18811"/>
  </conditionalFormatting>
  <conditionalFormatting sqref="MMA330:MMA336">
    <cfRule type="duplicateValues" dxfId="1" priority="13350"/>
  </conditionalFormatting>
  <conditionalFormatting sqref="MMA337:MMA343">
    <cfRule type="duplicateValues" dxfId="1" priority="7889"/>
  </conditionalFormatting>
  <conditionalFormatting sqref="MMA344:MMA347">
    <cfRule type="duplicateValues" dxfId="1" priority="2428"/>
  </conditionalFormatting>
  <conditionalFormatting sqref="MMC323:MMC329">
    <cfRule type="duplicateValues" dxfId="1" priority="40658"/>
  </conditionalFormatting>
  <conditionalFormatting sqref="MMC330:MMC336">
    <cfRule type="duplicateValues" dxfId="1" priority="35196"/>
  </conditionalFormatting>
  <conditionalFormatting sqref="MMC337:MMC343">
    <cfRule type="duplicateValues" dxfId="1" priority="29734"/>
  </conditionalFormatting>
  <conditionalFormatting sqref="MMC344:MMC347">
    <cfRule type="duplicateValues" dxfId="1" priority="24272"/>
  </conditionalFormatting>
  <conditionalFormatting sqref="MMD323:MMD329">
    <cfRule type="duplicateValues" dxfId="1" priority="18810"/>
  </conditionalFormatting>
  <conditionalFormatting sqref="MMD330:MMD336">
    <cfRule type="duplicateValues" dxfId="1" priority="13349"/>
  </conditionalFormatting>
  <conditionalFormatting sqref="MMD337:MMD343">
    <cfRule type="duplicateValues" dxfId="1" priority="7888"/>
  </conditionalFormatting>
  <conditionalFormatting sqref="MMD344:MMD347">
    <cfRule type="duplicateValues" dxfId="1" priority="2427"/>
  </conditionalFormatting>
  <conditionalFormatting sqref="MMF323:MMF329">
    <cfRule type="duplicateValues" dxfId="1" priority="40657"/>
  </conditionalFormatting>
  <conditionalFormatting sqref="MMF330:MMF336">
    <cfRule type="duplicateValues" dxfId="1" priority="35195"/>
  </conditionalFormatting>
  <conditionalFormatting sqref="MMF337:MMF343">
    <cfRule type="duplicateValues" dxfId="1" priority="29733"/>
  </conditionalFormatting>
  <conditionalFormatting sqref="MMF344:MMF347">
    <cfRule type="duplicateValues" dxfId="1" priority="24271"/>
  </conditionalFormatting>
  <conditionalFormatting sqref="MMG323:MMG329">
    <cfRule type="duplicateValues" dxfId="1" priority="18809"/>
  </conditionalFormatting>
  <conditionalFormatting sqref="MMG330:MMG336">
    <cfRule type="duplicateValues" dxfId="1" priority="13348"/>
  </conditionalFormatting>
  <conditionalFormatting sqref="MMG337:MMG343">
    <cfRule type="duplicateValues" dxfId="1" priority="7887"/>
  </conditionalFormatting>
  <conditionalFormatting sqref="MMG344:MMG347">
    <cfRule type="duplicateValues" dxfId="1" priority="2426"/>
  </conditionalFormatting>
  <conditionalFormatting sqref="MMI323:MMI329">
    <cfRule type="duplicateValues" dxfId="1" priority="40656"/>
  </conditionalFormatting>
  <conditionalFormatting sqref="MMI330:MMI336">
    <cfRule type="duplicateValues" dxfId="1" priority="35194"/>
  </conditionalFormatting>
  <conditionalFormatting sqref="MMI337:MMI343">
    <cfRule type="duplicateValues" dxfId="1" priority="29732"/>
  </conditionalFormatting>
  <conditionalFormatting sqref="MMI344:MMI347">
    <cfRule type="duplicateValues" dxfId="1" priority="24270"/>
  </conditionalFormatting>
  <conditionalFormatting sqref="MMJ323:MMJ329">
    <cfRule type="duplicateValues" dxfId="1" priority="18808"/>
  </conditionalFormatting>
  <conditionalFormatting sqref="MMJ330:MMJ336">
    <cfRule type="duplicateValues" dxfId="1" priority="13347"/>
  </conditionalFormatting>
  <conditionalFormatting sqref="MMJ337:MMJ343">
    <cfRule type="duplicateValues" dxfId="1" priority="7886"/>
  </conditionalFormatting>
  <conditionalFormatting sqref="MMJ344:MMJ347">
    <cfRule type="duplicateValues" dxfId="1" priority="2425"/>
  </conditionalFormatting>
  <conditionalFormatting sqref="MML323:MML329">
    <cfRule type="duplicateValues" dxfId="1" priority="40655"/>
  </conditionalFormatting>
  <conditionalFormatting sqref="MML330:MML336">
    <cfRule type="duplicateValues" dxfId="1" priority="35193"/>
  </conditionalFormatting>
  <conditionalFormatting sqref="MML337:MML343">
    <cfRule type="duplicateValues" dxfId="1" priority="29731"/>
  </conditionalFormatting>
  <conditionalFormatting sqref="MML344:MML347">
    <cfRule type="duplicateValues" dxfId="1" priority="24269"/>
  </conditionalFormatting>
  <conditionalFormatting sqref="MMM323:MMM329">
    <cfRule type="duplicateValues" dxfId="1" priority="18807"/>
  </conditionalFormatting>
  <conditionalFormatting sqref="MMM330:MMM336">
    <cfRule type="duplicateValues" dxfId="1" priority="13346"/>
  </conditionalFormatting>
  <conditionalFormatting sqref="MMM337:MMM343">
    <cfRule type="duplicateValues" dxfId="1" priority="7885"/>
  </conditionalFormatting>
  <conditionalFormatting sqref="MMM344:MMM347">
    <cfRule type="duplicateValues" dxfId="1" priority="2424"/>
  </conditionalFormatting>
  <conditionalFormatting sqref="MMO323:MMO329">
    <cfRule type="duplicateValues" dxfId="1" priority="40654"/>
  </conditionalFormatting>
  <conditionalFormatting sqref="MMO330:MMO336">
    <cfRule type="duplicateValues" dxfId="1" priority="35192"/>
  </conditionalFormatting>
  <conditionalFormatting sqref="MMO337:MMO343">
    <cfRule type="duplicateValues" dxfId="1" priority="29730"/>
  </conditionalFormatting>
  <conditionalFormatting sqref="MMO344:MMO347">
    <cfRule type="duplicateValues" dxfId="1" priority="24268"/>
  </conditionalFormatting>
  <conditionalFormatting sqref="MMP323:MMP329">
    <cfRule type="duplicateValues" dxfId="1" priority="18806"/>
  </conditionalFormatting>
  <conditionalFormatting sqref="MMP330:MMP336">
    <cfRule type="duplicateValues" dxfId="1" priority="13345"/>
  </conditionalFormatting>
  <conditionalFormatting sqref="MMP337:MMP343">
    <cfRule type="duplicateValues" dxfId="1" priority="7884"/>
  </conditionalFormatting>
  <conditionalFormatting sqref="MMP344:MMP347">
    <cfRule type="duplicateValues" dxfId="1" priority="2423"/>
  </conditionalFormatting>
  <conditionalFormatting sqref="MMR323:MMR329">
    <cfRule type="duplicateValues" dxfId="1" priority="40653"/>
  </conditionalFormatting>
  <conditionalFormatting sqref="MMR330:MMR336">
    <cfRule type="duplicateValues" dxfId="1" priority="35191"/>
  </conditionalFormatting>
  <conditionalFormatting sqref="MMR337:MMR343">
    <cfRule type="duplicateValues" dxfId="1" priority="29729"/>
  </conditionalFormatting>
  <conditionalFormatting sqref="MMR344:MMR347">
    <cfRule type="duplicateValues" dxfId="1" priority="24267"/>
  </conditionalFormatting>
  <conditionalFormatting sqref="MMS323:MMS329">
    <cfRule type="duplicateValues" dxfId="1" priority="18805"/>
  </conditionalFormatting>
  <conditionalFormatting sqref="MMS330:MMS336">
    <cfRule type="duplicateValues" dxfId="1" priority="13344"/>
  </conditionalFormatting>
  <conditionalFormatting sqref="MMS337:MMS343">
    <cfRule type="duplicateValues" dxfId="1" priority="7883"/>
  </conditionalFormatting>
  <conditionalFormatting sqref="MMS344:MMS347">
    <cfRule type="duplicateValues" dxfId="1" priority="2422"/>
  </conditionalFormatting>
  <conditionalFormatting sqref="MMU323:MMU329">
    <cfRule type="duplicateValues" dxfId="1" priority="40652"/>
  </conditionalFormatting>
  <conditionalFormatting sqref="MMU330:MMU336">
    <cfRule type="duplicateValues" dxfId="1" priority="35190"/>
  </conditionalFormatting>
  <conditionalFormatting sqref="MMU337:MMU343">
    <cfRule type="duplicateValues" dxfId="1" priority="29728"/>
  </conditionalFormatting>
  <conditionalFormatting sqref="MMU344:MMU347">
    <cfRule type="duplicateValues" dxfId="1" priority="24266"/>
  </conditionalFormatting>
  <conditionalFormatting sqref="MMV323:MMV329">
    <cfRule type="duplicateValues" dxfId="1" priority="18804"/>
  </conditionalFormatting>
  <conditionalFormatting sqref="MMV330:MMV336">
    <cfRule type="duplicateValues" dxfId="1" priority="13343"/>
  </conditionalFormatting>
  <conditionalFormatting sqref="MMV337:MMV343">
    <cfRule type="duplicateValues" dxfId="1" priority="7882"/>
  </conditionalFormatting>
  <conditionalFormatting sqref="MMV344:MMV347">
    <cfRule type="duplicateValues" dxfId="1" priority="2421"/>
  </conditionalFormatting>
  <conditionalFormatting sqref="MMX323:MMX329">
    <cfRule type="duplicateValues" dxfId="1" priority="40651"/>
  </conditionalFormatting>
  <conditionalFormatting sqref="MMX330:MMX336">
    <cfRule type="duplicateValues" dxfId="1" priority="35189"/>
  </conditionalFormatting>
  <conditionalFormatting sqref="MMX337:MMX343">
    <cfRule type="duplicateValues" dxfId="1" priority="29727"/>
  </conditionalFormatting>
  <conditionalFormatting sqref="MMX344:MMX347">
    <cfRule type="duplicateValues" dxfId="1" priority="24265"/>
  </conditionalFormatting>
  <conditionalFormatting sqref="MMY323:MMY329">
    <cfRule type="duplicateValues" dxfId="1" priority="18803"/>
  </conditionalFormatting>
  <conditionalFormatting sqref="MMY330:MMY336">
    <cfRule type="duplicateValues" dxfId="1" priority="13342"/>
  </conditionalFormatting>
  <conditionalFormatting sqref="MMY337:MMY343">
    <cfRule type="duplicateValues" dxfId="1" priority="7881"/>
  </conditionalFormatting>
  <conditionalFormatting sqref="MMY344:MMY347">
    <cfRule type="duplicateValues" dxfId="1" priority="2420"/>
  </conditionalFormatting>
  <conditionalFormatting sqref="MNA323:MNA329">
    <cfRule type="duplicateValues" dxfId="1" priority="40650"/>
  </conditionalFormatting>
  <conditionalFormatting sqref="MNA330:MNA336">
    <cfRule type="duplicateValues" dxfId="1" priority="35188"/>
  </conditionalFormatting>
  <conditionalFormatting sqref="MNA337:MNA343">
    <cfRule type="duplicateValues" dxfId="1" priority="29726"/>
  </conditionalFormatting>
  <conditionalFormatting sqref="MNA344:MNA347">
    <cfRule type="duplicateValues" dxfId="1" priority="24264"/>
  </conditionalFormatting>
  <conditionalFormatting sqref="MNB323:MNB329">
    <cfRule type="duplicateValues" dxfId="1" priority="18802"/>
  </conditionalFormatting>
  <conditionalFormatting sqref="MNB330:MNB336">
    <cfRule type="duplicateValues" dxfId="1" priority="13341"/>
  </conditionalFormatting>
  <conditionalFormatting sqref="MNB337:MNB343">
    <cfRule type="duplicateValues" dxfId="1" priority="7880"/>
  </conditionalFormatting>
  <conditionalFormatting sqref="MNB344:MNB347">
    <cfRule type="duplicateValues" dxfId="1" priority="2419"/>
  </conditionalFormatting>
  <conditionalFormatting sqref="MND323:MND329">
    <cfRule type="duplicateValues" dxfId="1" priority="40649"/>
  </conditionalFormatting>
  <conditionalFormatting sqref="MND330:MND336">
    <cfRule type="duplicateValues" dxfId="1" priority="35187"/>
  </conditionalFormatting>
  <conditionalFormatting sqref="MND337:MND343">
    <cfRule type="duplicateValues" dxfId="1" priority="29725"/>
  </conditionalFormatting>
  <conditionalFormatting sqref="MND344:MND347">
    <cfRule type="duplicateValues" dxfId="1" priority="24263"/>
  </conditionalFormatting>
  <conditionalFormatting sqref="MNE323:MNE329">
    <cfRule type="duplicateValues" dxfId="1" priority="18801"/>
  </conditionalFormatting>
  <conditionalFormatting sqref="MNE330:MNE336">
    <cfRule type="duplicateValues" dxfId="1" priority="13340"/>
  </conditionalFormatting>
  <conditionalFormatting sqref="MNE337:MNE343">
    <cfRule type="duplicateValues" dxfId="1" priority="7879"/>
  </conditionalFormatting>
  <conditionalFormatting sqref="MNE344:MNE347">
    <cfRule type="duplicateValues" dxfId="1" priority="2418"/>
  </conditionalFormatting>
  <conditionalFormatting sqref="MNG323:MNG329">
    <cfRule type="duplicateValues" dxfId="1" priority="40648"/>
  </conditionalFormatting>
  <conditionalFormatting sqref="MNG330:MNG336">
    <cfRule type="duplicateValues" dxfId="1" priority="35186"/>
  </conditionalFormatting>
  <conditionalFormatting sqref="MNG337:MNG343">
    <cfRule type="duplicateValues" dxfId="1" priority="29724"/>
  </conditionalFormatting>
  <conditionalFormatting sqref="MNG344:MNG347">
    <cfRule type="duplicateValues" dxfId="1" priority="24262"/>
  </conditionalFormatting>
  <conditionalFormatting sqref="MNH323:MNH329">
    <cfRule type="duplicateValues" dxfId="1" priority="18800"/>
  </conditionalFormatting>
  <conditionalFormatting sqref="MNH330:MNH336">
    <cfRule type="duplicateValues" dxfId="1" priority="13339"/>
  </conditionalFormatting>
  <conditionalFormatting sqref="MNH337:MNH343">
    <cfRule type="duplicateValues" dxfId="1" priority="7878"/>
  </conditionalFormatting>
  <conditionalFormatting sqref="MNH344:MNH347">
    <cfRule type="duplicateValues" dxfId="1" priority="2417"/>
  </conditionalFormatting>
  <conditionalFormatting sqref="MNJ323:MNJ329">
    <cfRule type="duplicateValues" dxfId="1" priority="40647"/>
  </conditionalFormatting>
  <conditionalFormatting sqref="MNJ330:MNJ336">
    <cfRule type="duplicateValues" dxfId="1" priority="35185"/>
  </conditionalFormatting>
  <conditionalFormatting sqref="MNJ337:MNJ343">
    <cfRule type="duplicateValues" dxfId="1" priority="29723"/>
  </conditionalFormatting>
  <conditionalFormatting sqref="MNJ344:MNJ347">
    <cfRule type="duplicateValues" dxfId="1" priority="24261"/>
  </conditionalFormatting>
  <conditionalFormatting sqref="MNK323:MNK329">
    <cfRule type="duplicateValues" dxfId="1" priority="18799"/>
  </conditionalFormatting>
  <conditionalFormatting sqref="MNK330:MNK336">
    <cfRule type="duplicateValues" dxfId="1" priority="13338"/>
  </conditionalFormatting>
  <conditionalFormatting sqref="MNK337:MNK343">
    <cfRule type="duplicateValues" dxfId="1" priority="7877"/>
  </conditionalFormatting>
  <conditionalFormatting sqref="MNK344:MNK347">
    <cfRule type="duplicateValues" dxfId="1" priority="2416"/>
  </conditionalFormatting>
  <conditionalFormatting sqref="MNM323:MNM329">
    <cfRule type="duplicateValues" dxfId="1" priority="40646"/>
  </conditionalFormatting>
  <conditionalFormatting sqref="MNM330:MNM336">
    <cfRule type="duplicateValues" dxfId="1" priority="35184"/>
  </conditionalFormatting>
  <conditionalFormatting sqref="MNM337:MNM343">
    <cfRule type="duplicateValues" dxfId="1" priority="29722"/>
  </conditionalFormatting>
  <conditionalFormatting sqref="MNM344:MNM347">
    <cfRule type="duplicateValues" dxfId="1" priority="24260"/>
  </conditionalFormatting>
  <conditionalFormatting sqref="MNN323:MNN329">
    <cfRule type="duplicateValues" dxfId="1" priority="18798"/>
  </conditionalFormatting>
  <conditionalFormatting sqref="MNN330:MNN336">
    <cfRule type="duplicateValues" dxfId="1" priority="13337"/>
  </conditionalFormatting>
  <conditionalFormatting sqref="MNN337:MNN343">
    <cfRule type="duplicateValues" dxfId="1" priority="7876"/>
  </conditionalFormatting>
  <conditionalFormatting sqref="MNN344:MNN347">
    <cfRule type="duplicateValues" dxfId="1" priority="2415"/>
  </conditionalFormatting>
  <conditionalFormatting sqref="MNP323:MNP329">
    <cfRule type="duplicateValues" dxfId="1" priority="40645"/>
  </conditionalFormatting>
  <conditionalFormatting sqref="MNP330:MNP336">
    <cfRule type="duplicateValues" dxfId="1" priority="35183"/>
  </conditionalFormatting>
  <conditionalFormatting sqref="MNP337:MNP343">
    <cfRule type="duplicateValues" dxfId="1" priority="29721"/>
  </conditionalFormatting>
  <conditionalFormatting sqref="MNP344:MNP347">
    <cfRule type="duplicateValues" dxfId="1" priority="24259"/>
  </conditionalFormatting>
  <conditionalFormatting sqref="MNQ323:MNQ329">
    <cfRule type="duplicateValues" dxfId="1" priority="18797"/>
  </conditionalFormatting>
  <conditionalFormatting sqref="MNQ330:MNQ336">
    <cfRule type="duplicateValues" dxfId="1" priority="13336"/>
  </conditionalFormatting>
  <conditionalFormatting sqref="MNQ337:MNQ343">
    <cfRule type="duplicateValues" dxfId="1" priority="7875"/>
  </conditionalFormatting>
  <conditionalFormatting sqref="MNQ344:MNQ347">
    <cfRule type="duplicateValues" dxfId="1" priority="2414"/>
  </conditionalFormatting>
  <conditionalFormatting sqref="MNS323:MNS329">
    <cfRule type="duplicateValues" dxfId="1" priority="40644"/>
  </conditionalFormatting>
  <conditionalFormatting sqref="MNS330:MNS336">
    <cfRule type="duplicateValues" dxfId="1" priority="35182"/>
  </conditionalFormatting>
  <conditionalFormatting sqref="MNS337:MNS343">
    <cfRule type="duplicateValues" dxfId="1" priority="29720"/>
  </conditionalFormatting>
  <conditionalFormatting sqref="MNS344:MNS347">
    <cfRule type="duplicateValues" dxfId="1" priority="24258"/>
  </conditionalFormatting>
  <conditionalFormatting sqref="MNT323:MNT329">
    <cfRule type="duplicateValues" dxfId="1" priority="18796"/>
  </conditionalFormatting>
  <conditionalFormatting sqref="MNT330:MNT336">
    <cfRule type="duplicateValues" dxfId="1" priority="13335"/>
  </conditionalFormatting>
  <conditionalFormatting sqref="MNT337:MNT343">
    <cfRule type="duplicateValues" dxfId="1" priority="7874"/>
  </conditionalFormatting>
  <conditionalFormatting sqref="MNT344:MNT347">
    <cfRule type="duplicateValues" dxfId="1" priority="2413"/>
  </conditionalFormatting>
  <conditionalFormatting sqref="MNV323:MNV329">
    <cfRule type="duplicateValues" dxfId="1" priority="40643"/>
  </conditionalFormatting>
  <conditionalFormatting sqref="MNV330:MNV336">
    <cfRule type="duplicateValues" dxfId="1" priority="35181"/>
  </conditionalFormatting>
  <conditionalFormatting sqref="MNV337:MNV343">
    <cfRule type="duplicateValues" dxfId="1" priority="29719"/>
  </conditionalFormatting>
  <conditionalFormatting sqref="MNV344:MNV347">
    <cfRule type="duplicateValues" dxfId="1" priority="24257"/>
  </conditionalFormatting>
  <conditionalFormatting sqref="MNW323:MNW329">
    <cfRule type="duplicateValues" dxfId="1" priority="18795"/>
  </conditionalFormatting>
  <conditionalFormatting sqref="MNW330:MNW336">
    <cfRule type="duplicateValues" dxfId="1" priority="13334"/>
  </conditionalFormatting>
  <conditionalFormatting sqref="MNW337:MNW343">
    <cfRule type="duplicateValues" dxfId="1" priority="7873"/>
  </conditionalFormatting>
  <conditionalFormatting sqref="MNW344:MNW347">
    <cfRule type="duplicateValues" dxfId="1" priority="2412"/>
  </conditionalFormatting>
  <conditionalFormatting sqref="MNY323:MNY329">
    <cfRule type="duplicateValues" dxfId="1" priority="40642"/>
  </conditionalFormatting>
  <conditionalFormatting sqref="MNY330:MNY336">
    <cfRule type="duplicateValues" dxfId="1" priority="35180"/>
  </conditionalFormatting>
  <conditionalFormatting sqref="MNY337:MNY343">
    <cfRule type="duplicateValues" dxfId="1" priority="29718"/>
  </conditionalFormatting>
  <conditionalFormatting sqref="MNY344:MNY347">
    <cfRule type="duplicateValues" dxfId="1" priority="24256"/>
  </conditionalFormatting>
  <conditionalFormatting sqref="MNZ323:MNZ329">
    <cfRule type="duplicateValues" dxfId="1" priority="18794"/>
  </conditionalFormatting>
  <conditionalFormatting sqref="MNZ330:MNZ336">
    <cfRule type="duplicateValues" dxfId="1" priority="13333"/>
  </conditionalFormatting>
  <conditionalFormatting sqref="MNZ337:MNZ343">
    <cfRule type="duplicateValues" dxfId="1" priority="7872"/>
  </conditionalFormatting>
  <conditionalFormatting sqref="MNZ344:MNZ347">
    <cfRule type="duplicateValues" dxfId="1" priority="2411"/>
  </conditionalFormatting>
  <conditionalFormatting sqref="MOB323:MOB329">
    <cfRule type="duplicateValues" dxfId="1" priority="40641"/>
  </conditionalFormatting>
  <conditionalFormatting sqref="MOB330:MOB336">
    <cfRule type="duplicateValues" dxfId="1" priority="35179"/>
  </conditionalFormatting>
  <conditionalFormatting sqref="MOB337:MOB343">
    <cfRule type="duplicateValues" dxfId="1" priority="29717"/>
  </conditionalFormatting>
  <conditionalFormatting sqref="MOB344:MOB347">
    <cfRule type="duplicateValues" dxfId="1" priority="24255"/>
  </conditionalFormatting>
  <conditionalFormatting sqref="MOC323:MOC329">
    <cfRule type="duplicateValues" dxfId="1" priority="18793"/>
  </conditionalFormatting>
  <conditionalFormatting sqref="MOC330:MOC336">
    <cfRule type="duplicateValues" dxfId="1" priority="13332"/>
  </conditionalFormatting>
  <conditionalFormatting sqref="MOC337:MOC343">
    <cfRule type="duplicateValues" dxfId="1" priority="7871"/>
  </conditionalFormatting>
  <conditionalFormatting sqref="MOC344:MOC347">
    <cfRule type="duplicateValues" dxfId="1" priority="2410"/>
  </conditionalFormatting>
  <conditionalFormatting sqref="MOE323:MOE329">
    <cfRule type="duplicateValues" dxfId="1" priority="40640"/>
  </conditionalFormatting>
  <conditionalFormatting sqref="MOE330:MOE336">
    <cfRule type="duplicateValues" dxfId="1" priority="35178"/>
  </conditionalFormatting>
  <conditionalFormatting sqref="MOE337:MOE343">
    <cfRule type="duplicateValues" dxfId="1" priority="29716"/>
  </conditionalFormatting>
  <conditionalFormatting sqref="MOE344:MOE347">
    <cfRule type="duplicateValues" dxfId="1" priority="24254"/>
  </conditionalFormatting>
  <conditionalFormatting sqref="MOF323:MOF329">
    <cfRule type="duplicateValues" dxfId="1" priority="18792"/>
  </conditionalFormatting>
  <conditionalFormatting sqref="MOF330:MOF336">
    <cfRule type="duplicateValues" dxfId="1" priority="13331"/>
  </conditionalFormatting>
  <conditionalFormatting sqref="MOF337:MOF343">
    <cfRule type="duplicateValues" dxfId="1" priority="7870"/>
  </conditionalFormatting>
  <conditionalFormatting sqref="MOF344:MOF347">
    <cfRule type="duplicateValues" dxfId="1" priority="2409"/>
  </conditionalFormatting>
  <conditionalFormatting sqref="MOH323:MOH329">
    <cfRule type="duplicateValues" dxfId="1" priority="40639"/>
  </conditionalFormatting>
  <conditionalFormatting sqref="MOH330:MOH336">
    <cfRule type="duplicateValues" dxfId="1" priority="35177"/>
  </conditionalFormatting>
  <conditionalFormatting sqref="MOH337:MOH343">
    <cfRule type="duplicateValues" dxfId="1" priority="29715"/>
  </conditionalFormatting>
  <conditionalFormatting sqref="MOH344:MOH347">
    <cfRule type="duplicateValues" dxfId="1" priority="24253"/>
  </conditionalFormatting>
  <conditionalFormatting sqref="MOI323:MOI329">
    <cfRule type="duplicateValues" dxfId="1" priority="18791"/>
  </conditionalFormatting>
  <conditionalFormatting sqref="MOI330:MOI336">
    <cfRule type="duplicateValues" dxfId="1" priority="13330"/>
  </conditionalFormatting>
  <conditionalFormatting sqref="MOI337:MOI343">
    <cfRule type="duplicateValues" dxfId="1" priority="7869"/>
  </conditionalFormatting>
  <conditionalFormatting sqref="MOI344:MOI347">
    <cfRule type="duplicateValues" dxfId="1" priority="2408"/>
  </conditionalFormatting>
  <conditionalFormatting sqref="MOK323:MOK329">
    <cfRule type="duplicateValues" dxfId="1" priority="40638"/>
  </conditionalFormatting>
  <conditionalFormatting sqref="MOK330:MOK336">
    <cfRule type="duplicateValues" dxfId="1" priority="35176"/>
  </conditionalFormatting>
  <conditionalFormatting sqref="MOK337:MOK343">
    <cfRule type="duplicateValues" dxfId="1" priority="29714"/>
  </conditionalFormatting>
  <conditionalFormatting sqref="MOK344:MOK347">
    <cfRule type="duplicateValues" dxfId="1" priority="24252"/>
  </conditionalFormatting>
  <conditionalFormatting sqref="MOL323:MOL329">
    <cfRule type="duplicateValues" dxfId="1" priority="18790"/>
  </conditionalFormatting>
  <conditionalFormatting sqref="MOL330:MOL336">
    <cfRule type="duplicateValues" dxfId="1" priority="13329"/>
  </conditionalFormatting>
  <conditionalFormatting sqref="MOL337:MOL343">
    <cfRule type="duplicateValues" dxfId="1" priority="7868"/>
  </conditionalFormatting>
  <conditionalFormatting sqref="MOL344:MOL347">
    <cfRule type="duplicateValues" dxfId="1" priority="2407"/>
  </conditionalFormatting>
  <conditionalFormatting sqref="MON323:MON329">
    <cfRule type="duplicateValues" dxfId="1" priority="40637"/>
  </conditionalFormatting>
  <conditionalFormatting sqref="MON330:MON336">
    <cfRule type="duplicateValues" dxfId="1" priority="35175"/>
  </conditionalFormatting>
  <conditionalFormatting sqref="MON337:MON343">
    <cfRule type="duplicateValues" dxfId="1" priority="29713"/>
  </conditionalFormatting>
  <conditionalFormatting sqref="MON344:MON347">
    <cfRule type="duplicateValues" dxfId="1" priority="24251"/>
  </conditionalFormatting>
  <conditionalFormatting sqref="MOO323:MOO329">
    <cfRule type="duplicateValues" dxfId="1" priority="18789"/>
  </conditionalFormatting>
  <conditionalFormatting sqref="MOO330:MOO336">
    <cfRule type="duplicateValues" dxfId="1" priority="13328"/>
  </conditionalFormatting>
  <conditionalFormatting sqref="MOO337:MOO343">
    <cfRule type="duplicateValues" dxfId="1" priority="7867"/>
  </conditionalFormatting>
  <conditionalFormatting sqref="MOO344:MOO347">
    <cfRule type="duplicateValues" dxfId="1" priority="2406"/>
  </conditionalFormatting>
  <conditionalFormatting sqref="MOQ323:MOQ329">
    <cfRule type="duplicateValues" dxfId="1" priority="40636"/>
  </conditionalFormatting>
  <conditionalFormatting sqref="MOQ330:MOQ336">
    <cfRule type="duplicateValues" dxfId="1" priority="35174"/>
  </conditionalFormatting>
  <conditionalFormatting sqref="MOQ337:MOQ343">
    <cfRule type="duplicateValues" dxfId="1" priority="29712"/>
  </conditionalFormatting>
  <conditionalFormatting sqref="MOQ344:MOQ347">
    <cfRule type="duplicateValues" dxfId="1" priority="24250"/>
  </conditionalFormatting>
  <conditionalFormatting sqref="MOR323:MOR329">
    <cfRule type="duplicateValues" dxfId="1" priority="18788"/>
  </conditionalFormatting>
  <conditionalFormatting sqref="MOR330:MOR336">
    <cfRule type="duplicateValues" dxfId="1" priority="13327"/>
  </conditionalFormatting>
  <conditionalFormatting sqref="MOR337:MOR343">
    <cfRule type="duplicateValues" dxfId="1" priority="7866"/>
  </conditionalFormatting>
  <conditionalFormatting sqref="MOR344:MOR347">
    <cfRule type="duplicateValues" dxfId="1" priority="2405"/>
  </conditionalFormatting>
  <conditionalFormatting sqref="MOT323:MOT329">
    <cfRule type="duplicateValues" dxfId="1" priority="40635"/>
  </conditionalFormatting>
  <conditionalFormatting sqref="MOT330:MOT336">
    <cfRule type="duplicateValues" dxfId="1" priority="35173"/>
  </conditionalFormatting>
  <conditionalFormatting sqref="MOT337:MOT343">
    <cfRule type="duplicateValues" dxfId="1" priority="29711"/>
  </conditionalFormatting>
  <conditionalFormatting sqref="MOT344:MOT347">
    <cfRule type="duplicateValues" dxfId="1" priority="24249"/>
  </conditionalFormatting>
  <conditionalFormatting sqref="MOU323:MOU329">
    <cfRule type="duplicateValues" dxfId="1" priority="18787"/>
  </conditionalFormatting>
  <conditionalFormatting sqref="MOU330:MOU336">
    <cfRule type="duplicateValues" dxfId="1" priority="13326"/>
  </conditionalFormatting>
  <conditionalFormatting sqref="MOU337:MOU343">
    <cfRule type="duplicateValues" dxfId="1" priority="7865"/>
  </conditionalFormatting>
  <conditionalFormatting sqref="MOU344:MOU347">
    <cfRule type="duplicateValues" dxfId="1" priority="2404"/>
  </conditionalFormatting>
  <conditionalFormatting sqref="MOW323:MOW329">
    <cfRule type="duplicateValues" dxfId="1" priority="40634"/>
  </conditionalFormatting>
  <conditionalFormatting sqref="MOW330:MOW336">
    <cfRule type="duplicateValues" dxfId="1" priority="35172"/>
  </conditionalFormatting>
  <conditionalFormatting sqref="MOW337:MOW343">
    <cfRule type="duplicateValues" dxfId="1" priority="29710"/>
  </conditionalFormatting>
  <conditionalFormatting sqref="MOW344:MOW347">
    <cfRule type="duplicateValues" dxfId="1" priority="24248"/>
  </conditionalFormatting>
  <conditionalFormatting sqref="MOX323:MOX329">
    <cfRule type="duplicateValues" dxfId="1" priority="18786"/>
  </conditionalFormatting>
  <conditionalFormatting sqref="MOX330:MOX336">
    <cfRule type="duplicateValues" dxfId="1" priority="13325"/>
  </conditionalFormatting>
  <conditionalFormatting sqref="MOX337:MOX343">
    <cfRule type="duplicateValues" dxfId="1" priority="7864"/>
  </conditionalFormatting>
  <conditionalFormatting sqref="MOX344:MOX347">
    <cfRule type="duplicateValues" dxfId="1" priority="2403"/>
  </conditionalFormatting>
  <conditionalFormatting sqref="MOZ323:MOZ329">
    <cfRule type="duplicateValues" dxfId="1" priority="40633"/>
  </conditionalFormatting>
  <conditionalFormatting sqref="MOZ330:MOZ336">
    <cfRule type="duplicateValues" dxfId="1" priority="35171"/>
  </conditionalFormatting>
  <conditionalFormatting sqref="MOZ337:MOZ343">
    <cfRule type="duplicateValues" dxfId="1" priority="29709"/>
  </conditionalFormatting>
  <conditionalFormatting sqref="MOZ344:MOZ347">
    <cfRule type="duplicateValues" dxfId="1" priority="24247"/>
  </conditionalFormatting>
  <conditionalFormatting sqref="MPA323:MPA329">
    <cfRule type="duplicateValues" dxfId="1" priority="18785"/>
  </conditionalFormatting>
  <conditionalFormatting sqref="MPA330:MPA336">
    <cfRule type="duplicateValues" dxfId="1" priority="13324"/>
  </conditionalFormatting>
  <conditionalFormatting sqref="MPA337:MPA343">
    <cfRule type="duplicateValues" dxfId="1" priority="7863"/>
  </conditionalFormatting>
  <conditionalFormatting sqref="MPA344:MPA347">
    <cfRule type="duplicateValues" dxfId="1" priority="2402"/>
  </conditionalFormatting>
  <conditionalFormatting sqref="MPC323:MPC329">
    <cfRule type="duplicateValues" dxfId="1" priority="40632"/>
  </conditionalFormatting>
  <conditionalFormatting sqref="MPC330:MPC336">
    <cfRule type="duplicateValues" dxfId="1" priority="35170"/>
  </conditionalFormatting>
  <conditionalFormatting sqref="MPC337:MPC343">
    <cfRule type="duplicateValues" dxfId="1" priority="29708"/>
  </conditionalFormatting>
  <conditionalFormatting sqref="MPC344:MPC347">
    <cfRule type="duplicateValues" dxfId="1" priority="24246"/>
  </conditionalFormatting>
  <conditionalFormatting sqref="MPD323:MPD329">
    <cfRule type="duplicateValues" dxfId="1" priority="18784"/>
  </conditionalFormatting>
  <conditionalFormatting sqref="MPD330:MPD336">
    <cfRule type="duplicateValues" dxfId="1" priority="13323"/>
  </conditionalFormatting>
  <conditionalFormatting sqref="MPD337:MPD343">
    <cfRule type="duplicateValues" dxfId="1" priority="7862"/>
  </conditionalFormatting>
  <conditionalFormatting sqref="MPD344:MPD347">
    <cfRule type="duplicateValues" dxfId="1" priority="2401"/>
  </conditionalFormatting>
  <conditionalFormatting sqref="MPF323:MPF329">
    <cfRule type="duplicateValues" dxfId="1" priority="40631"/>
  </conditionalFormatting>
  <conditionalFormatting sqref="MPF330:MPF336">
    <cfRule type="duplicateValues" dxfId="1" priority="35169"/>
  </conditionalFormatting>
  <conditionalFormatting sqref="MPF337:MPF343">
    <cfRule type="duplicateValues" dxfId="1" priority="29707"/>
  </conditionalFormatting>
  <conditionalFormatting sqref="MPF344:MPF347">
    <cfRule type="duplicateValues" dxfId="1" priority="24245"/>
  </conditionalFormatting>
  <conditionalFormatting sqref="MPG323:MPG329">
    <cfRule type="duplicateValues" dxfId="1" priority="18783"/>
  </conditionalFormatting>
  <conditionalFormatting sqref="MPG330:MPG336">
    <cfRule type="duplicateValues" dxfId="1" priority="13322"/>
  </conditionalFormatting>
  <conditionalFormatting sqref="MPG337:MPG343">
    <cfRule type="duplicateValues" dxfId="1" priority="7861"/>
  </conditionalFormatting>
  <conditionalFormatting sqref="MPG344:MPG347">
    <cfRule type="duplicateValues" dxfId="1" priority="2400"/>
  </conditionalFormatting>
  <conditionalFormatting sqref="MPI323:MPI329">
    <cfRule type="duplicateValues" dxfId="1" priority="40630"/>
  </conditionalFormatting>
  <conditionalFormatting sqref="MPI330:MPI336">
    <cfRule type="duplicateValues" dxfId="1" priority="35168"/>
  </conditionalFormatting>
  <conditionalFormatting sqref="MPI337:MPI343">
    <cfRule type="duplicateValues" dxfId="1" priority="29706"/>
  </conditionalFormatting>
  <conditionalFormatting sqref="MPI344:MPI347">
    <cfRule type="duplicateValues" dxfId="1" priority="24244"/>
  </conditionalFormatting>
  <conditionalFormatting sqref="MPJ323:MPJ329">
    <cfRule type="duplicateValues" dxfId="1" priority="18782"/>
  </conditionalFormatting>
  <conditionalFormatting sqref="MPJ330:MPJ336">
    <cfRule type="duplicateValues" dxfId="1" priority="13321"/>
  </conditionalFormatting>
  <conditionalFormatting sqref="MPJ337:MPJ343">
    <cfRule type="duplicateValues" dxfId="1" priority="7860"/>
  </conditionalFormatting>
  <conditionalFormatting sqref="MPJ344:MPJ347">
    <cfRule type="duplicateValues" dxfId="1" priority="2399"/>
  </conditionalFormatting>
  <conditionalFormatting sqref="MPL323:MPL329">
    <cfRule type="duplicateValues" dxfId="1" priority="40629"/>
  </conditionalFormatting>
  <conditionalFormatting sqref="MPL330:MPL336">
    <cfRule type="duplicateValues" dxfId="1" priority="35167"/>
  </conditionalFormatting>
  <conditionalFormatting sqref="MPL337:MPL343">
    <cfRule type="duplicateValues" dxfId="1" priority="29705"/>
  </conditionalFormatting>
  <conditionalFormatting sqref="MPL344:MPL347">
    <cfRule type="duplicateValues" dxfId="1" priority="24243"/>
  </conditionalFormatting>
  <conditionalFormatting sqref="MPM323:MPM329">
    <cfRule type="duplicateValues" dxfId="1" priority="18781"/>
  </conditionalFormatting>
  <conditionalFormatting sqref="MPM330:MPM336">
    <cfRule type="duplicateValues" dxfId="1" priority="13320"/>
  </conditionalFormatting>
  <conditionalFormatting sqref="MPM337:MPM343">
    <cfRule type="duplicateValues" dxfId="1" priority="7859"/>
  </conditionalFormatting>
  <conditionalFormatting sqref="MPM344:MPM347">
    <cfRule type="duplicateValues" dxfId="1" priority="2398"/>
  </conditionalFormatting>
  <conditionalFormatting sqref="MPO323:MPO329">
    <cfRule type="duplicateValues" dxfId="1" priority="40628"/>
  </conditionalFormatting>
  <conditionalFormatting sqref="MPO330:MPO336">
    <cfRule type="duplicateValues" dxfId="1" priority="35166"/>
  </conditionalFormatting>
  <conditionalFormatting sqref="MPO337:MPO343">
    <cfRule type="duplicateValues" dxfId="1" priority="29704"/>
  </conditionalFormatting>
  <conditionalFormatting sqref="MPO344:MPO347">
    <cfRule type="duplicateValues" dxfId="1" priority="24242"/>
  </conditionalFormatting>
  <conditionalFormatting sqref="MPP323:MPP329">
    <cfRule type="duplicateValues" dxfId="1" priority="18780"/>
  </conditionalFormatting>
  <conditionalFormatting sqref="MPP330:MPP336">
    <cfRule type="duplicateValues" dxfId="1" priority="13319"/>
  </conditionalFormatting>
  <conditionalFormatting sqref="MPP337:MPP343">
    <cfRule type="duplicateValues" dxfId="1" priority="7858"/>
  </conditionalFormatting>
  <conditionalFormatting sqref="MPP344:MPP347">
    <cfRule type="duplicateValues" dxfId="1" priority="2397"/>
  </conditionalFormatting>
  <conditionalFormatting sqref="MPR323:MPR329">
    <cfRule type="duplicateValues" dxfId="1" priority="40627"/>
  </conditionalFormatting>
  <conditionalFormatting sqref="MPR330:MPR336">
    <cfRule type="duplicateValues" dxfId="1" priority="35165"/>
  </conditionalFormatting>
  <conditionalFormatting sqref="MPR337:MPR343">
    <cfRule type="duplicateValues" dxfId="1" priority="29703"/>
  </conditionalFormatting>
  <conditionalFormatting sqref="MPR344:MPR347">
    <cfRule type="duplicateValues" dxfId="1" priority="24241"/>
  </conditionalFormatting>
  <conditionalFormatting sqref="MPS323:MPS329">
    <cfRule type="duplicateValues" dxfId="1" priority="18779"/>
  </conditionalFormatting>
  <conditionalFormatting sqref="MPS330:MPS336">
    <cfRule type="duplicateValues" dxfId="1" priority="13318"/>
  </conditionalFormatting>
  <conditionalFormatting sqref="MPS337:MPS343">
    <cfRule type="duplicateValues" dxfId="1" priority="7857"/>
  </conditionalFormatting>
  <conditionalFormatting sqref="MPS344:MPS347">
    <cfRule type="duplicateValues" dxfId="1" priority="2396"/>
  </conditionalFormatting>
  <conditionalFormatting sqref="MPU323:MPU329">
    <cfRule type="duplicateValues" dxfId="1" priority="40626"/>
  </conditionalFormatting>
  <conditionalFormatting sqref="MPU330:MPU336">
    <cfRule type="duplicateValues" dxfId="1" priority="35164"/>
  </conditionalFormatting>
  <conditionalFormatting sqref="MPU337:MPU343">
    <cfRule type="duplicateValues" dxfId="1" priority="29702"/>
  </conditionalFormatting>
  <conditionalFormatting sqref="MPU344:MPU347">
    <cfRule type="duplicateValues" dxfId="1" priority="24240"/>
  </conditionalFormatting>
  <conditionalFormatting sqref="MPV323:MPV329">
    <cfRule type="duplicateValues" dxfId="1" priority="18778"/>
  </conditionalFormatting>
  <conditionalFormatting sqref="MPV330:MPV336">
    <cfRule type="duplicateValues" dxfId="1" priority="13317"/>
  </conditionalFormatting>
  <conditionalFormatting sqref="MPV337:MPV343">
    <cfRule type="duplicateValues" dxfId="1" priority="7856"/>
  </conditionalFormatting>
  <conditionalFormatting sqref="MPV344:MPV347">
    <cfRule type="duplicateValues" dxfId="1" priority="2395"/>
  </conditionalFormatting>
  <conditionalFormatting sqref="MPX323:MPX329">
    <cfRule type="duplicateValues" dxfId="1" priority="40625"/>
  </conditionalFormatting>
  <conditionalFormatting sqref="MPX330:MPX336">
    <cfRule type="duplicateValues" dxfId="1" priority="35163"/>
  </conditionalFormatting>
  <conditionalFormatting sqref="MPX337:MPX343">
    <cfRule type="duplicateValues" dxfId="1" priority="29701"/>
  </conditionalFormatting>
  <conditionalFormatting sqref="MPX344:MPX347">
    <cfRule type="duplicateValues" dxfId="1" priority="24239"/>
  </conditionalFormatting>
  <conditionalFormatting sqref="MPY323:MPY329">
    <cfRule type="duplicateValues" dxfId="1" priority="18777"/>
  </conditionalFormatting>
  <conditionalFormatting sqref="MPY330:MPY336">
    <cfRule type="duplicateValues" dxfId="1" priority="13316"/>
  </conditionalFormatting>
  <conditionalFormatting sqref="MPY337:MPY343">
    <cfRule type="duplicateValues" dxfId="1" priority="7855"/>
  </conditionalFormatting>
  <conditionalFormatting sqref="MPY344:MPY347">
    <cfRule type="duplicateValues" dxfId="1" priority="2394"/>
  </conditionalFormatting>
  <conditionalFormatting sqref="MQA323:MQA329">
    <cfRule type="duplicateValues" dxfId="1" priority="40624"/>
  </conditionalFormatting>
  <conditionalFormatting sqref="MQA330:MQA336">
    <cfRule type="duplicateValues" dxfId="1" priority="35162"/>
  </conditionalFormatting>
  <conditionalFormatting sqref="MQA337:MQA343">
    <cfRule type="duplicateValues" dxfId="1" priority="29700"/>
  </conditionalFormatting>
  <conditionalFormatting sqref="MQA344:MQA347">
    <cfRule type="duplicateValues" dxfId="1" priority="24238"/>
  </conditionalFormatting>
  <conditionalFormatting sqref="MQB323:MQB329">
    <cfRule type="duplicateValues" dxfId="1" priority="18776"/>
  </conditionalFormatting>
  <conditionalFormatting sqref="MQB330:MQB336">
    <cfRule type="duplicateValues" dxfId="1" priority="13315"/>
  </conditionalFormatting>
  <conditionalFormatting sqref="MQB337:MQB343">
    <cfRule type="duplicateValues" dxfId="1" priority="7854"/>
  </conditionalFormatting>
  <conditionalFormatting sqref="MQB344:MQB347">
    <cfRule type="duplicateValues" dxfId="1" priority="2393"/>
  </conditionalFormatting>
  <conditionalFormatting sqref="MQD323:MQD329">
    <cfRule type="duplicateValues" dxfId="1" priority="40623"/>
  </conditionalFormatting>
  <conditionalFormatting sqref="MQD330:MQD336">
    <cfRule type="duplicateValues" dxfId="1" priority="35161"/>
  </conditionalFormatting>
  <conditionalFormatting sqref="MQD337:MQD343">
    <cfRule type="duplicateValues" dxfId="1" priority="29699"/>
  </conditionalFormatting>
  <conditionalFormatting sqref="MQD344:MQD347">
    <cfRule type="duplicateValues" dxfId="1" priority="24237"/>
  </conditionalFormatting>
  <conditionalFormatting sqref="MQE323:MQE329">
    <cfRule type="duplicateValues" dxfId="1" priority="18775"/>
  </conditionalFormatting>
  <conditionalFormatting sqref="MQE330:MQE336">
    <cfRule type="duplicateValues" dxfId="1" priority="13314"/>
  </conditionalFormatting>
  <conditionalFormatting sqref="MQE337:MQE343">
    <cfRule type="duplicateValues" dxfId="1" priority="7853"/>
  </conditionalFormatting>
  <conditionalFormatting sqref="MQE344:MQE347">
    <cfRule type="duplicateValues" dxfId="1" priority="2392"/>
  </conditionalFormatting>
  <conditionalFormatting sqref="MQG323:MQG329">
    <cfRule type="duplicateValues" dxfId="1" priority="40622"/>
  </conditionalFormatting>
  <conditionalFormatting sqref="MQG330:MQG336">
    <cfRule type="duplicateValues" dxfId="1" priority="35160"/>
  </conditionalFormatting>
  <conditionalFormatting sqref="MQG337:MQG343">
    <cfRule type="duplicateValues" dxfId="1" priority="29698"/>
  </conditionalFormatting>
  <conditionalFormatting sqref="MQG344:MQG347">
    <cfRule type="duplicateValues" dxfId="1" priority="24236"/>
  </conditionalFormatting>
  <conditionalFormatting sqref="MQH323:MQH329">
    <cfRule type="duplicateValues" dxfId="1" priority="18774"/>
  </conditionalFormatting>
  <conditionalFormatting sqref="MQH330:MQH336">
    <cfRule type="duplicateValues" dxfId="1" priority="13313"/>
  </conditionalFormatting>
  <conditionalFormatting sqref="MQH337:MQH343">
    <cfRule type="duplicateValues" dxfId="1" priority="7852"/>
  </conditionalFormatting>
  <conditionalFormatting sqref="MQH344:MQH347">
    <cfRule type="duplicateValues" dxfId="1" priority="2391"/>
  </conditionalFormatting>
  <conditionalFormatting sqref="MQJ323:MQJ329">
    <cfRule type="duplicateValues" dxfId="1" priority="40621"/>
  </conditionalFormatting>
  <conditionalFormatting sqref="MQJ330:MQJ336">
    <cfRule type="duplicateValues" dxfId="1" priority="35159"/>
  </conditionalFormatting>
  <conditionalFormatting sqref="MQJ337:MQJ343">
    <cfRule type="duplicateValues" dxfId="1" priority="29697"/>
  </conditionalFormatting>
  <conditionalFormatting sqref="MQJ344:MQJ347">
    <cfRule type="duplicateValues" dxfId="1" priority="24235"/>
  </conditionalFormatting>
  <conditionalFormatting sqref="MQK323:MQK329">
    <cfRule type="duplicateValues" dxfId="1" priority="18773"/>
  </conditionalFormatting>
  <conditionalFormatting sqref="MQK330:MQK336">
    <cfRule type="duplicateValues" dxfId="1" priority="13312"/>
  </conditionalFormatting>
  <conditionalFormatting sqref="MQK337:MQK343">
    <cfRule type="duplicateValues" dxfId="1" priority="7851"/>
  </conditionalFormatting>
  <conditionalFormatting sqref="MQK344:MQK347">
    <cfRule type="duplicateValues" dxfId="1" priority="2390"/>
  </conditionalFormatting>
  <conditionalFormatting sqref="MQM323:MQM329">
    <cfRule type="duplicateValues" dxfId="1" priority="40620"/>
  </conditionalFormatting>
  <conditionalFormatting sqref="MQM330:MQM336">
    <cfRule type="duplicateValues" dxfId="1" priority="35158"/>
  </conditionalFormatting>
  <conditionalFormatting sqref="MQM337:MQM343">
    <cfRule type="duplicateValues" dxfId="1" priority="29696"/>
  </conditionalFormatting>
  <conditionalFormatting sqref="MQM344:MQM347">
    <cfRule type="duplicateValues" dxfId="1" priority="24234"/>
  </conditionalFormatting>
  <conditionalFormatting sqref="MQN323:MQN329">
    <cfRule type="duplicateValues" dxfId="1" priority="18772"/>
  </conditionalFormatting>
  <conditionalFormatting sqref="MQN330:MQN336">
    <cfRule type="duplicateValues" dxfId="1" priority="13311"/>
  </conditionalFormatting>
  <conditionalFormatting sqref="MQN337:MQN343">
    <cfRule type="duplicateValues" dxfId="1" priority="7850"/>
  </conditionalFormatting>
  <conditionalFormatting sqref="MQN344:MQN347">
    <cfRule type="duplicateValues" dxfId="1" priority="2389"/>
  </conditionalFormatting>
  <conditionalFormatting sqref="MQP323:MQP329">
    <cfRule type="duplicateValues" dxfId="1" priority="40619"/>
  </conditionalFormatting>
  <conditionalFormatting sqref="MQP330:MQP336">
    <cfRule type="duplicateValues" dxfId="1" priority="35157"/>
  </conditionalFormatting>
  <conditionalFormatting sqref="MQP337:MQP343">
    <cfRule type="duplicateValues" dxfId="1" priority="29695"/>
  </conditionalFormatting>
  <conditionalFormatting sqref="MQP344:MQP347">
    <cfRule type="duplicateValues" dxfId="1" priority="24233"/>
  </conditionalFormatting>
  <conditionalFormatting sqref="MQQ323:MQQ329">
    <cfRule type="duplicateValues" dxfId="1" priority="18771"/>
  </conditionalFormatting>
  <conditionalFormatting sqref="MQQ330:MQQ336">
    <cfRule type="duplicateValues" dxfId="1" priority="13310"/>
  </conditionalFormatting>
  <conditionalFormatting sqref="MQQ337:MQQ343">
    <cfRule type="duplicateValues" dxfId="1" priority="7849"/>
  </conditionalFormatting>
  <conditionalFormatting sqref="MQQ344:MQQ347">
    <cfRule type="duplicateValues" dxfId="1" priority="2388"/>
  </conditionalFormatting>
  <conditionalFormatting sqref="MQS323:MQS329">
    <cfRule type="duplicateValues" dxfId="1" priority="40618"/>
  </conditionalFormatting>
  <conditionalFormatting sqref="MQS330:MQS336">
    <cfRule type="duplicateValues" dxfId="1" priority="35156"/>
  </conditionalFormatting>
  <conditionalFormatting sqref="MQS337:MQS343">
    <cfRule type="duplicateValues" dxfId="1" priority="29694"/>
  </conditionalFormatting>
  <conditionalFormatting sqref="MQS344:MQS347">
    <cfRule type="duplicateValues" dxfId="1" priority="24232"/>
  </conditionalFormatting>
  <conditionalFormatting sqref="MQT323:MQT329">
    <cfRule type="duplicateValues" dxfId="1" priority="18770"/>
  </conditionalFormatting>
  <conditionalFormatting sqref="MQT330:MQT336">
    <cfRule type="duplicateValues" dxfId="1" priority="13309"/>
  </conditionalFormatting>
  <conditionalFormatting sqref="MQT337:MQT343">
    <cfRule type="duplicateValues" dxfId="1" priority="7848"/>
  </conditionalFormatting>
  <conditionalFormatting sqref="MQT344:MQT347">
    <cfRule type="duplicateValues" dxfId="1" priority="2387"/>
  </conditionalFormatting>
  <conditionalFormatting sqref="MQV323:MQV329">
    <cfRule type="duplicateValues" dxfId="1" priority="40617"/>
  </conditionalFormatting>
  <conditionalFormatting sqref="MQV330:MQV336">
    <cfRule type="duplicateValues" dxfId="1" priority="35155"/>
  </conditionalFormatting>
  <conditionalFormatting sqref="MQV337:MQV343">
    <cfRule type="duplicateValues" dxfId="1" priority="29693"/>
  </conditionalFormatting>
  <conditionalFormatting sqref="MQV344:MQV347">
    <cfRule type="duplicateValues" dxfId="1" priority="24231"/>
  </conditionalFormatting>
  <conditionalFormatting sqref="MQW323:MQW329">
    <cfRule type="duplicateValues" dxfId="1" priority="18769"/>
  </conditionalFormatting>
  <conditionalFormatting sqref="MQW330:MQW336">
    <cfRule type="duplicateValues" dxfId="1" priority="13308"/>
  </conditionalFormatting>
  <conditionalFormatting sqref="MQW337:MQW343">
    <cfRule type="duplicateValues" dxfId="1" priority="7847"/>
  </conditionalFormatting>
  <conditionalFormatting sqref="MQW344:MQW347">
    <cfRule type="duplicateValues" dxfId="1" priority="2386"/>
  </conditionalFormatting>
  <conditionalFormatting sqref="MQY323:MQY329">
    <cfRule type="duplicateValues" dxfId="1" priority="40616"/>
  </conditionalFormatting>
  <conditionalFormatting sqref="MQY330:MQY336">
    <cfRule type="duplicateValues" dxfId="1" priority="35154"/>
  </conditionalFormatting>
  <conditionalFormatting sqref="MQY337:MQY343">
    <cfRule type="duplicateValues" dxfId="1" priority="29692"/>
  </conditionalFormatting>
  <conditionalFormatting sqref="MQY344:MQY347">
    <cfRule type="duplicateValues" dxfId="1" priority="24230"/>
  </conditionalFormatting>
  <conditionalFormatting sqref="MQZ323:MQZ329">
    <cfRule type="duplicateValues" dxfId="1" priority="18768"/>
  </conditionalFormatting>
  <conditionalFormatting sqref="MQZ330:MQZ336">
    <cfRule type="duplicateValues" dxfId="1" priority="13307"/>
  </conditionalFormatting>
  <conditionalFormatting sqref="MQZ337:MQZ343">
    <cfRule type="duplicateValues" dxfId="1" priority="7846"/>
  </conditionalFormatting>
  <conditionalFormatting sqref="MQZ344:MQZ347">
    <cfRule type="duplicateValues" dxfId="1" priority="2385"/>
  </conditionalFormatting>
  <conditionalFormatting sqref="MRB323:MRB329">
    <cfRule type="duplicateValues" dxfId="1" priority="40615"/>
  </conditionalFormatting>
  <conditionalFormatting sqref="MRB330:MRB336">
    <cfRule type="duplicateValues" dxfId="1" priority="35153"/>
  </conditionalFormatting>
  <conditionalFormatting sqref="MRB337:MRB343">
    <cfRule type="duplicateValues" dxfId="1" priority="29691"/>
  </conditionalFormatting>
  <conditionalFormatting sqref="MRB344:MRB347">
    <cfRule type="duplicateValues" dxfId="1" priority="24229"/>
  </conditionalFormatting>
  <conditionalFormatting sqref="MRC323:MRC329">
    <cfRule type="duplicateValues" dxfId="1" priority="18767"/>
  </conditionalFormatting>
  <conditionalFormatting sqref="MRC330:MRC336">
    <cfRule type="duplicateValues" dxfId="1" priority="13306"/>
  </conditionalFormatting>
  <conditionalFormatting sqref="MRC337:MRC343">
    <cfRule type="duplicateValues" dxfId="1" priority="7845"/>
  </conditionalFormatting>
  <conditionalFormatting sqref="MRC344:MRC347">
    <cfRule type="duplicateValues" dxfId="1" priority="2384"/>
  </conditionalFormatting>
  <conditionalFormatting sqref="MRE323:MRE329">
    <cfRule type="duplicateValues" dxfId="1" priority="40614"/>
  </conditionalFormatting>
  <conditionalFormatting sqref="MRE330:MRE336">
    <cfRule type="duplicateValues" dxfId="1" priority="35152"/>
  </conditionalFormatting>
  <conditionalFormatting sqref="MRE337:MRE343">
    <cfRule type="duplicateValues" dxfId="1" priority="29690"/>
  </conditionalFormatting>
  <conditionalFormatting sqref="MRE344:MRE347">
    <cfRule type="duplicateValues" dxfId="1" priority="24228"/>
  </conditionalFormatting>
  <conditionalFormatting sqref="MRF323:MRF329">
    <cfRule type="duplicateValues" dxfId="1" priority="18766"/>
  </conditionalFormatting>
  <conditionalFormatting sqref="MRF330:MRF336">
    <cfRule type="duplicateValues" dxfId="1" priority="13305"/>
  </conditionalFormatting>
  <conditionalFormatting sqref="MRF337:MRF343">
    <cfRule type="duplicateValues" dxfId="1" priority="7844"/>
  </conditionalFormatting>
  <conditionalFormatting sqref="MRF344:MRF347">
    <cfRule type="duplicateValues" dxfId="1" priority="2383"/>
  </conditionalFormatting>
  <conditionalFormatting sqref="MRH323:MRH329">
    <cfRule type="duplicateValues" dxfId="1" priority="40613"/>
  </conditionalFormatting>
  <conditionalFormatting sqref="MRH330:MRH336">
    <cfRule type="duplicateValues" dxfId="1" priority="35151"/>
  </conditionalFormatting>
  <conditionalFormatting sqref="MRH337:MRH343">
    <cfRule type="duplicateValues" dxfId="1" priority="29689"/>
  </conditionalFormatting>
  <conditionalFormatting sqref="MRH344:MRH347">
    <cfRule type="duplicateValues" dxfId="1" priority="24227"/>
  </conditionalFormatting>
  <conditionalFormatting sqref="MRI323:MRI329">
    <cfRule type="duplicateValues" dxfId="1" priority="18765"/>
  </conditionalFormatting>
  <conditionalFormatting sqref="MRI330:MRI336">
    <cfRule type="duplicateValues" dxfId="1" priority="13304"/>
  </conditionalFormatting>
  <conditionalFormatting sqref="MRI337:MRI343">
    <cfRule type="duplicateValues" dxfId="1" priority="7843"/>
  </conditionalFormatting>
  <conditionalFormatting sqref="MRI344:MRI347">
    <cfRule type="duplicateValues" dxfId="1" priority="2382"/>
  </conditionalFormatting>
  <conditionalFormatting sqref="MRK323:MRK329">
    <cfRule type="duplicateValues" dxfId="1" priority="40612"/>
  </conditionalFormatting>
  <conditionalFormatting sqref="MRK330:MRK336">
    <cfRule type="duplicateValues" dxfId="1" priority="35150"/>
  </conditionalFormatting>
  <conditionalFormatting sqref="MRK337:MRK343">
    <cfRule type="duplicateValues" dxfId="1" priority="29688"/>
  </conditionalFormatting>
  <conditionalFormatting sqref="MRK344:MRK347">
    <cfRule type="duplicateValues" dxfId="1" priority="24226"/>
  </conditionalFormatting>
  <conditionalFormatting sqref="MRL323:MRL329">
    <cfRule type="duplicateValues" dxfId="1" priority="18764"/>
  </conditionalFormatting>
  <conditionalFormatting sqref="MRL330:MRL336">
    <cfRule type="duplicateValues" dxfId="1" priority="13303"/>
  </conditionalFormatting>
  <conditionalFormatting sqref="MRL337:MRL343">
    <cfRule type="duplicateValues" dxfId="1" priority="7842"/>
  </conditionalFormatting>
  <conditionalFormatting sqref="MRL344:MRL347">
    <cfRule type="duplicateValues" dxfId="1" priority="2381"/>
  </conditionalFormatting>
  <conditionalFormatting sqref="MRN323:MRN329">
    <cfRule type="duplicateValues" dxfId="1" priority="40611"/>
  </conditionalFormatting>
  <conditionalFormatting sqref="MRN330:MRN336">
    <cfRule type="duplicateValues" dxfId="1" priority="35149"/>
  </conditionalFormatting>
  <conditionalFormatting sqref="MRN337:MRN343">
    <cfRule type="duplicateValues" dxfId="1" priority="29687"/>
  </conditionalFormatting>
  <conditionalFormatting sqref="MRN344:MRN347">
    <cfRule type="duplicateValues" dxfId="1" priority="24225"/>
  </conditionalFormatting>
  <conditionalFormatting sqref="MRO323:MRO329">
    <cfRule type="duplicateValues" dxfId="1" priority="18763"/>
  </conditionalFormatting>
  <conditionalFormatting sqref="MRO330:MRO336">
    <cfRule type="duplicateValues" dxfId="1" priority="13302"/>
  </conditionalFormatting>
  <conditionalFormatting sqref="MRO337:MRO343">
    <cfRule type="duplicateValues" dxfId="1" priority="7841"/>
  </conditionalFormatting>
  <conditionalFormatting sqref="MRO344:MRO347">
    <cfRule type="duplicateValues" dxfId="1" priority="2380"/>
  </conditionalFormatting>
  <conditionalFormatting sqref="MRQ323:MRQ329">
    <cfRule type="duplicateValues" dxfId="1" priority="40610"/>
  </conditionalFormatting>
  <conditionalFormatting sqref="MRQ330:MRQ336">
    <cfRule type="duplicateValues" dxfId="1" priority="35148"/>
  </conditionalFormatting>
  <conditionalFormatting sqref="MRQ337:MRQ343">
    <cfRule type="duplicateValues" dxfId="1" priority="29686"/>
  </conditionalFormatting>
  <conditionalFormatting sqref="MRQ344:MRQ347">
    <cfRule type="duplicateValues" dxfId="1" priority="24224"/>
  </conditionalFormatting>
  <conditionalFormatting sqref="MRR323:MRR329">
    <cfRule type="duplicateValues" dxfId="1" priority="18762"/>
  </conditionalFormatting>
  <conditionalFormatting sqref="MRR330:MRR336">
    <cfRule type="duplicateValues" dxfId="1" priority="13301"/>
  </conditionalFormatting>
  <conditionalFormatting sqref="MRR337:MRR343">
    <cfRule type="duplicateValues" dxfId="1" priority="7840"/>
  </conditionalFormatting>
  <conditionalFormatting sqref="MRR344:MRR347">
    <cfRule type="duplicateValues" dxfId="1" priority="2379"/>
  </conditionalFormatting>
  <conditionalFormatting sqref="MRT323:MRT329">
    <cfRule type="duplicateValues" dxfId="1" priority="40609"/>
  </conditionalFormatting>
  <conditionalFormatting sqref="MRT330:MRT336">
    <cfRule type="duplicateValues" dxfId="1" priority="35147"/>
  </conditionalFormatting>
  <conditionalFormatting sqref="MRT337:MRT343">
    <cfRule type="duplicateValues" dxfId="1" priority="29685"/>
  </conditionalFormatting>
  <conditionalFormatting sqref="MRT344:MRT347">
    <cfRule type="duplicateValues" dxfId="1" priority="24223"/>
  </conditionalFormatting>
  <conditionalFormatting sqref="MRU323:MRU329">
    <cfRule type="duplicateValues" dxfId="1" priority="18761"/>
  </conditionalFormatting>
  <conditionalFormatting sqref="MRU330:MRU336">
    <cfRule type="duplicateValues" dxfId="1" priority="13300"/>
  </conditionalFormatting>
  <conditionalFormatting sqref="MRU337:MRU343">
    <cfRule type="duplicateValues" dxfId="1" priority="7839"/>
  </conditionalFormatting>
  <conditionalFormatting sqref="MRU344:MRU347">
    <cfRule type="duplicateValues" dxfId="1" priority="2378"/>
  </conditionalFormatting>
  <conditionalFormatting sqref="MRW323:MRW329">
    <cfRule type="duplicateValues" dxfId="1" priority="40608"/>
  </conditionalFormatting>
  <conditionalFormatting sqref="MRW330:MRW336">
    <cfRule type="duplicateValues" dxfId="1" priority="35146"/>
  </conditionalFormatting>
  <conditionalFormatting sqref="MRW337:MRW343">
    <cfRule type="duplicateValues" dxfId="1" priority="29684"/>
  </conditionalFormatting>
  <conditionalFormatting sqref="MRW344:MRW347">
    <cfRule type="duplicateValues" dxfId="1" priority="24222"/>
  </conditionalFormatting>
  <conditionalFormatting sqref="MRX323:MRX329">
    <cfRule type="duplicateValues" dxfId="1" priority="18760"/>
  </conditionalFormatting>
  <conditionalFormatting sqref="MRX330:MRX336">
    <cfRule type="duplicateValues" dxfId="1" priority="13299"/>
  </conditionalFormatting>
  <conditionalFormatting sqref="MRX337:MRX343">
    <cfRule type="duplicateValues" dxfId="1" priority="7838"/>
  </conditionalFormatting>
  <conditionalFormatting sqref="MRX344:MRX347">
    <cfRule type="duplicateValues" dxfId="1" priority="2377"/>
  </conditionalFormatting>
  <conditionalFormatting sqref="MRZ323:MRZ329">
    <cfRule type="duplicateValues" dxfId="1" priority="40607"/>
  </conditionalFormatting>
  <conditionalFormatting sqref="MRZ330:MRZ336">
    <cfRule type="duplicateValues" dxfId="1" priority="35145"/>
  </conditionalFormatting>
  <conditionalFormatting sqref="MRZ337:MRZ343">
    <cfRule type="duplicateValues" dxfId="1" priority="29683"/>
  </conditionalFormatting>
  <conditionalFormatting sqref="MRZ344:MRZ347">
    <cfRule type="duplicateValues" dxfId="1" priority="24221"/>
  </conditionalFormatting>
  <conditionalFormatting sqref="MSA323:MSA329">
    <cfRule type="duplicateValues" dxfId="1" priority="18759"/>
  </conditionalFormatting>
  <conditionalFormatting sqref="MSA330:MSA336">
    <cfRule type="duplicateValues" dxfId="1" priority="13298"/>
  </conditionalFormatting>
  <conditionalFormatting sqref="MSA337:MSA343">
    <cfRule type="duplicateValues" dxfId="1" priority="7837"/>
  </conditionalFormatting>
  <conditionalFormatting sqref="MSA344:MSA347">
    <cfRule type="duplicateValues" dxfId="1" priority="2376"/>
  </conditionalFormatting>
  <conditionalFormatting sqref="MSC323:MSC329">
    <cfRule type="duplicateValues" dxfId="1" priority="40606"/>
  </conditionalFormatting>
  <conditionalFormatting sqref="MSC330:MSC336">
    <cfRule type="duplicateValues" dxfId="1" priority="35144"/>
  </conditionalFormatting>
  <conditionalFormatting sqref="MSC337:MSC343">
    <cfRule type="duplicateValues" dxfId="1" priority="29682"/>
  </conditionalFormatting>
  <conditionalFormatting sqref="MSC344:MSC347">
    <cfRule type="duplicateValues" dxfId="1" priority="24220"/>
  </conditionalFormatting>
  <conditionalFormatting sqref="MSD323:MSD329">
    <cfRule type="duplicateValues" dxfId="1" priority="18758"/>
  </conditionalFormatting>
  <conditionalFormatting sqref="MSD330:MSD336">
    <cfRule type="duplicateValues" dxfId="1" priority="13297"/>
  </conditionalFormatting>
  <conditionalFormatting sqref="MSD337:MSD343">
    <cfRule type="duplicateValues" dxfId="1" priority="7836"/>
  </conditionalFormatting>
  <conditionalFormatting sqref="MSD344:MSD347">
    <cfRule type="duplicateValues" dxfId="1" priority="2375"/>
  </conditionalFormatting>
  <conditionalFormatting sqref="MSF323:MSF329">
    <cfRule type="duplicateValues" dxfId="1" priority="40605"/>
  </conditionalFormatting>
  <conditionalFormatting sqref="MSF330:MSF336">
    <cfRule type="duplicateValues" dxfId="1" priority="35143"/>
  </conditionalFormatting>
  <conditionalFormatting sqref="MSF337:MSF343">
    <cfRule type="duplicateValues" dxfId="1" priority="29681"/>
  </conditionalFormatting>
  <conditionalFormatting sqref="MSF344:MSF347">
    <cfRule type="duplicateValues" dxfId="1" priority="24219"/>
  </conditionalFormatting>
  <conditionalFormatting sqref="MSG323:MSG329">
    <cfRule type="duplicateValues" dxfId="1" priority="18757"/>
  </conditionalFormatting>
  <conditionalFormatting sqref="MSG330:MSG336">
    <cfRule type="duplicateValues" dxfId="1" priority="13296"/>
  </conditionalFormatting>
  <conditionalFormatting sqref="MSG337:MSG343">
    <cfRule type="duplicateValues" dxfId="1" priority="7835"/>
  </conditionalFormatting>
  <conditionalFormatting sqref="MSG344:MSG347">
    <cfRule type="duplicateValues" dxfId="1" priority="2374"/>
  </conditionalFormatting>
  <conditionalFormatting sqref="MSI323:MSI329">
    <cfRule type="duplicateValues" dxfId="1" priority="40604"/>
  </conditionalFormatting>
  <conditionalFormatting sqref="MSI330:MSI336">
    <cfRule type="duplicateValues" dxfId="1" priority="35142"/>
  </conditionalFormatting>
  <conditionalFormatting sqref="MSI337:MSI343">
    <cfRule type="duplicateValues" dxfId="1" priority="29680"/>
  </conditionalFormatting>
  <conditionalFormatting sqref="MSI344:MSI347">
    <cfRule type="duplicateValues" dxfId="1" priority="24218"/>
  </conditionalFormatting>
  <conditionalFormatting sqref="MSJ323:MSJ329">
    <cfRule type="duplicateValues" dxfId="1" priority="18756"/>
  </conditionalFormatting>
  <conditionalFormatting sqref="MSJ330:MSJ336">
    <cfRule type="duplicateValues" dxfId="1" priority="13295"/>
  </conditionalFormatting>
  <conditionalFormatting sqref="MSJ337:MSJ343">
    <cfRule type="duplicateValues" dxfId="1" priority="7834"/>
  </conditionalFormatting>
  <conditionalFormatting sqref="MSJ344:MSJ347">
    <cfRule type="duplicateValues" dxfId="1" priority="2373"/>
  </conditionalFormatting>
  <conditionalFormatting sqref="MSL323:MSL329">
    <cfRule type="duplicateValues" dxfId="1" priority="40603"/>
  </conditionalFormatting>
  <conditionalFormatting sqref="MSL330:MSL336">
    <cfRule type="duplicateValues" dxfId="1" priority="35141"/>
  </conditionalFormatting>
  <conditionalFormatting sqref="MSL337:MSL343">
    <cfRule type="duplicateValues" dxfId="1" priority="29679"/>
  </conditionalFormatting>
  <conditionalFormatting sqref="MSL344:MSL347">
    <cfRule type="duplicateValues" dxfId="1" priority="24217"/>
  </conditionalFormatting>
  <conditionalFormatting sqref="MSM323:MSM329">
    <cfRule type="duplicateValues" dxfId="1" priority="18755"/>
  </conditionalFormatting>
  <conditionalFormatting sqref="MSM330:MSM336">
    <cfRule type="duplicateValues" dxfId="1" priority="13294"/>
  </conditionalFormatting>
  <conditionalFormatting sqref="MSM337:MSM343">
    <cfRule type="duplicateValues" dxfId="1" priority="7833"/>
  </conditionalFormatting>
  <conditionalFormatting sqref="MSM344:MSM347">
    <cfRule type="duplicateValues" dxfId="1" priority="2372"/>
  </conditionalFormatting>
  <conditionalFormatting sqref="MSO323:MSO329">
    <cfRule type="duplicateValues" dxfId="1" priority="40602"/>
  </conditionalFormatting>
  <conditionalFormatting sqref="MSO330:MSO336">
    <cfRule type="duplicateValues" dxfId="1" priority="35140"/>
  </conditionalFormatting>
  <conditionalFormatting sqref="MSO337:MSO343">
    <cfRule type="duplicateValues" dxfId="1" priority="29678"/>
  </conditionalFormatting>
  <conditionalFormatting sqref="MSO344:MSO347">
    <cfRule type="duplicateValues" dxfId="1" priority="24216"/>
  </conditionalFormatting>
  <conditionalFormatting sqref="MSP323:MSP329">
    <cfRule type="duplicateValues" dxfId="1" priority="18754"/>
  </conditionalFormatting>
  <conditionalFormatting sqref="MSP330:MSP336">
    <cfRule type="duplicateValues" dxfId="1" priority="13293"/>
  </conditionalFormatting>
  <conditionalFormatting sqref="MSP337:MSP343">
    <cfRule type="duplicateValues" dxfId="1" priority="7832"/>
  </conditionalFormatting>
  <conditionalFormatting sqref="MSP344:MSP347">
    <cfRule type="duplicateValues" dxfId="1" priority="2371"/>
  </conditionalFormatting>
  <conditionalFormatting sqref="MSR323:MSR329">
    <cfRule type="duplicateValues" dxfId="1" priority="40601"/>
  </conditionalFormatting>
  <conditionalFormatting sqref="MSR330:MSR336">
    <cfRule type="duplicateValues" dxfId="1" priority="35139"/>
  </conditionalFormatting>
  <conditionalFormatting sqref="MSR337:MSR343">
    <cfRule type="duplicateValues" dxfId="1" priority="29677"/>
  </conditionalFormatting>
  <conditionalFormatting sqref="MSR344:MSR347">
    <cfRule type="duplicateValues" dxfId="1" priority="24215"/>
  </conditionalFormatting>
  <conditionalFormatting sqref="MSS323:MSS329">
    <cfRule type="duplicateValues" dxfId="1" priority="18753"/>
  </conditionalFormatting>
  <conditionalFormatting sqref="MSS330:MSS336">
    <cfRule type="duplicateValues" dxfId="1" priority="13292"/>
  </conditionalFormatting>
  <conditionalFormatting sqref="MSS337:MSS343">
    <cfRule type="duplicateValues" dxfId="1" priority="7831"/>
  </conditionalFormatting>
  <conditionalFormatting sqref="MSS344:MSS347">
    <cfRule type="duplicateValues" dxfId="1" priority="2370"/>
  </conditionalFormatting>
  <conditionalFormatting sqref="MSU323:MSU329">
    <cfRule type="duplicateValues" dxfId="1" priority="40600"/>
  </conditionalFormatting>
  <conditionalFormatting sqref="MSU330:MSU336">
    <cfRule type="duplicateValues" dxfId="1" priority="35138"/>
  </conditionalFormatting>
  <conditionalFormatting sqref="MSU337:MSU343">
    <cfRule type="duplicateValues" dxfId="1" priority="29676"/>
  </conditionalFormatting>
  <conditionalFormatting sqref="MSU344:MSU347">
    <cfRule type="duplicateValues" dxfId="1" priority="24214"/>
  </conditionalFormatting>
  <conditionalFormatting sqref="MSV323:MSV329">
    <cfRule type="duplicateValues" dxfId="1" priority="18752"/>
  </conditionalFormatting>
  <conditionalFormatting sqref="MSV330:MSV336">
    <cfRule type="duplicateValues" dxfId="1" priority="13291"/>
  </conditionalFormatting>
  <conditionalFormatting sqref="MSV337:MSV343">
    <cfRule type="duplicateValues" dxfId="1" priority="7830"/>
  </conditionalFormatting>
  <conditionalFormatting sqref="MSV344:MSV347">
    <cfRule type="duplicateValues" dxfId="1" priority="2369"/>
  </conditionalFormatting>
  <conditionalFormatting sqref="MSX323:MSX329">
    <cfRule type="duplicateValues" dxfId="1" priority="40599"/>
  </conditionalFormatting>
  <conditionalFormatting sqref="MSX330:MSX336">
    <cfRule type="duplicateValues" dxfId="1" priority="35137"/>
  </conditionalFormatting>
  <conditionalFormatting sqref="MSX337:MSX343">
    <cfRule type="duplicateValues" dxfId="1" priority="29675"/>
  </conditionalFormatting>
  <conditionalFormatting sqref="MSX344:MSX347">
    <cfRule type="duplicateValues" dxfId="1" priority="24213"/>
  </conditionalFormatting>
  <conditionalFormatting sqref="MSY323:MSY329">
    <cfRule type="duplicateValues" dxfId="1" priority="18751"/>
  </conditionalFormatting>
  <conditionalFormatting sqref="MSY330:MSY336">
    <cfRule type="duplicateValues" dxfId="1" priority="13290"/>
  </conditionalFormatting>
  <conditionalFormatting sqref="MSY337:MSY343">
    <cfRule type="duplicateValues" dxfId="1" priority="7829"/>
  </conditionalFormatting>
  <conditionalFormatting sqref="MSY344:MSY347">
    <cfRule type="duplicateValues" dxfId="1" priority="2368"/>
  </conditionalFormatting>
  <conditionalFormatting sqref="MTA323:MTA329">
    <cfRule type="duplicateValues" dxfId="1" priority="40598"/>
  </conditionalFormatting>
  <conditionalFormatting sqref="MTA330:MTA336">
    <cfRule type="duplicateValues" dxfId="1" priority="35136"/>
  </conditionalFormatting>
  <conditionalFormatting sqref="MTA337:MTA343">
    <cfRule type="duplicateValues" dxfId="1" priority="29674"/>
  </conditionalFormatting>
  <conditionalFormatting sqref="MTA344:MTA347">
    <cfRule type="duplicateValues" dxfId="1" priority="24212"/>
  </conditionalFormatting>
  <conditionalFormatting sqref="MTB323:MTB329">
    <cfRule type="duplicateValues" dxfId="1" priority="18750"/>
  </conditionalFormatting>
  <conditionalFormatting sqref="MTB330:MTB336">
    <cfRule type="duplicateValues" dxfId="1" priority="13289"/>
  </conditionalFormatting>
  <conditionalFormatting sqref="MTB337:MTB343">
    <cfRule type="duplicateValues" dxfId="1" priority="7828"/>
  </conditionalFormatting>
  <conditionalFormatting sqref="MTB344:MTB347">
    <cfRule type="duplicateValues" dxfId="1" priority="2367"/>
  </conditionalFormatting>
  <conditionalFormatting sqref="MTD323:MTD329">
    <cfRule type="duplicateValues" dxfId="1" priority="40597"/>
  </conditionalFormatting>
  <conditionalFormatting sqref="MTD330:MTD336">
    <cfRule type="duplicateValues" dxfId="1" priority="35135"/>
  </conditionalFormatting>
  <conditionalFormatting sqref="MTD337:MTD343">
    <cfRule type="duplicateValues" dxfId="1" priority="29673"/>
  </conditionalFormatting>
  <conditionalFormatting sqref="MTD344:MTD347">
    <cfRule type="duplicateValues" dxfId="1" priority="24211"/>
  </conditionalFormatting>
  <conditionalFormatting sqref="MTE323:MTE329">
    <cfRule type="duplicateValues" dxfId="1" priority="18749"/>
  </conditionalFormatting>
  <conditionalFormatting sqref="MTE330:MTE336">
    <cfRule type="duplicateValues" dxfId="1" priority="13288"/>
  </conditionalFormatting>
  <conditionalFormatting sqref="MTE337:MTE343">
    <cfRule type="duplicateValues" dxfId="1" priority="7827"/>
  </conditionalFormatting>
  <conditionalFormatting sqref="MTE344:MTE347">
    <cfRule type="duplicateValues" dxfId="1" priority="2366"/>
  </conditionalFormatting>
  <conditionalFormatting sqref="MTG323:MTG329">
    <cfRule type="duplicateValues" dxfId="1" priority="40596"/>
  </conditionalFormatting>
  <conditionalFormatting sqref="MTG330:MTG336">
    <cfRule type="duplicateValues" dxfId="1" priority="35134"/>
  </conditionalFormatting>
  <conditionalFormatting sqref="MTG337:MTG343">
    <cfRule type="duplicateValues" dxfId="1" priority="29672"/>
  </conditionalFormatting>
  <conditionalFormatting sqref="MTG344:MTG347">
    <cfRule type="duplicateValues" dxfId="1" priority="24210"/>
  </conditionalFormatting>
  <conditionalFormatting sqref="MTH323:MTH329">
    <cfRule type="duplicateValues" dxfId="1" priority="18748"/>
  </conditionalFormatting>
  <conditionalFormatting sqref="MTH330:MTH336">
    <cfRule type="duplicateValues" dxfId="1" priority="13287"/>
  </conditionalFormatting>
  <conditionalFormatting sqref="MTH337:MTH343">
    <cfRule type="duplicateValues" dxfId="1" priority="7826"/>
  </conditionalFormatting>
  <conditionalFormatting sqref="MTH344:MTH347">
    <cfRule type="duplicateValues" dxfId="1" priority="2365"/>
  </conditionalFormatting>
  <conditionalFormatting sqref="MTJ323:MTJ329">
    <cfRule type="duplicateValues" dxfId="1" priority="40595"/>
  </conditionalFormatting>
  <conditionalFormatting sqref="MTJ330:MTJ336">
    <cfRule type="duplicateValues" dxfId="1" priority="35133"/>
  </conditionalFormatting>
  <conditionalFormatting sqref="MTJ337:MTJ343">
    <cfRule type="duplicateValues" dxfId="1" priority="29671"/>
  </conditionalFormatting>
  <conditionalFormatting sqref="MTJ344:MTJ347">
    <cfRule type="duplicateValues" dxfId="1" priority="24209"/>
  </conditionalFormatting>
  <conditionalFormatting sqref="MTK323:MTK329">
    <cfRule type="duplicateValues" dxfId="1" priority="18747"/>
  </conditionalFormatting>
  <conditionalFormatting sqref="MTK330:MTK336">
    <cfRule type="duplicateValues" dxfId="1" priority="13286"/>
  </conditionalFormatting>
  <conditionalFormatting sqref="MTK337:MTK343">
    <cfRule type="duplicateValues" dxfId="1" priority="7825"/>
  </conditionalFormatting>
  <conditionalFormatting sqref="MTK344:MTK347">
    <cfRule type="duplicateValues" dxfId="1" priority="2364"/>
  </conditionalFormatting>
  <conditionalFormatting sqref="MTM323:MTM329">
    <cfRule type="duplicateValues" dxfId="1" priority="40594"/>
  </conditionalFormatting>
  <conditionalFormatting sqref="MTM330:MTM336">
    <cfRule type="duplicateValues" dxfId="1" priority="35132"/>
  </conditionalFormatting>
  <conditionalFormatting sqref="MTM337:MTM343">
    <cfRule type="duplicateValues" dxfId="1" priority="29670"/>
  </conditionalFormatting>
  <conditionalFormatting sqref="MTM344:MTM347">
    <cfRule type="duplicateValues" dxfId="1" priority="24208"/>
  </conditionalFormatting>
  <conditionalFormatting sqref="MTN323:MTN329">
    <cfRule type="duplicateValues" dxfId="1" priority="18746"/>
  </conditionalFormatting>
  <conditionalFormatting sqref="MTN330:MTN336">
    <cfRule type="duplicateValues" dxfId="1" priority="13285"/>
  </conditionalFormatting>
  <conditionalFormatting sqref="MTN337:MTN343">
    <cfRule type="duplicateValues" dxfId="1" priority="7824"/>
  </conditionalFormatting>
  <conditionalFormatting sqref="MTN344:MTN347">
    <cfRule type="duplicateValues" dxfId="1" priority="2363"/>
  </conditionalFormatting>
  <conditionalFormatting sqref="MTP323:MTP329">
    <cfRule type="duplicateValues" dxfId="1" priority="40593"/>
  </conditionalFormatting>
  <conditionalFormatting sqref="MTP330:MTP336">
    <cfRule type="duplicateValues" dxfId="1" priority="35131"/>
  </conditionalFormatting>
  <conditionalFormatting sqref="MTP337:MTP343">
    <cfRule type="duplicateValues" dxfId="1" priority="29669"/>
  </conditionalFormatting>
  <conditionalFormatting sqref="MTP344:MTP347">
    <cfRule type="duplicateValues" dxfId="1" priority="24207"/>
  </conditionalFormatting>
  <conditionalFormatting sqref="MTQ323:MTQ329">
    <cfRule type="duplicateValues" dxfId="1" priority="18745"/>
  </conditionalFormatting>
  <conditionalFormatting sqref="MTQ330:MTQ336">
    <cfRule type="duplicateValues" dxfId="1" priority="13284"/>
  </conditionalFormatting>
  <conditionalFormatting sqref="MTQ337:MTQ343">
    <cfRule type="duplicateValues" dxfId="1" priority="7823"/>
  </conditionalFormatting>
  <conditionalFormatting sqref="MTQ344:MTQ347">
    <cfRule type="duplicateValues" dxfId="1" priority="2362"/>
  </conditionalFormatting>
  <conditionalFormatting sqref="MTS323:MTS329">
    <cfRule type="duplicateValues" dxfId="1" priority="40592"/>
  </conditionalFormatting>
  <conditionalFormatting sqref="MTS330:MTS336">
    <cfRule type="duplicateValues" dxfId="1" priority="35130"/>
  </conditionalFormatting>
  <conditionalFormatting sqref="MTS337:MTS343">
    <cfRule type="duplicateValues" dxfId="1" priority="29668"/>
  </conditionalFormatting>
  <conditionalFormatting sqref="MTS344:MTS347">
    <cfRule type="duplicateValues" dxfId="1" priority="24206"/>
  </conditionalFormatting>
  <conditionalFormatting sqref="MTT323:MTT329">
    <cfRule type="duplicateValues" dxfId="1" priority="18744"/>
  </conditionalFormatting>
  <conditionalFormatting sqref="MTT330:MTT336">
    <cfRule type="duplicateValues" dxfId="1" priority="13283"/>
  </conditionalFormatting>
  <conditionalFormatting sqref="MTT337:MTT343">
    <cfRule type="duplicateValues" dxfId="1" priority="7822"/>
  </conditionalFormatting>
  <conditionalFormatting sqref="MTT344:MTT347">
    <cfRule type="duplicateValues" dxfId="1" priority="2361"/>
  </conditionalFormatting>
  <conditionalFormatting sqref="MTV323:MTV329">
    <cfRule type="duplicateValues" dxfId="1" priority="40591"/>
  </conditionalFormatting>
  <conditionalFormatting sqref="MTV330:MTV336">
    <cfRule type="duplicateValues" dxfId="1" priority="35129"/>
  </conditionalFormatting>
  <conditionalFormatting sqref="MTV337:MTV343">
    <cfRule type="duplicateValues" dxfId="1" priority="29667"/>
  </conditionalFormatting>
  <conditionalFormatting sqref="MTV344:MTV347">
    <cfRule type="duplicateValues" dxfId="1" priority="24205"/>
  </conditionalFormatting>
  <conditionalFormatting sqref="MTW323:MTW329">
    <cfRule type="duplicateValues" dxfId="1" priority="18743"/>
  </conditionalFormatting>
  <conditionalFormatting sqref="MTW330:MTW336">
    <cfRule type="duplicateValues" dxfId="1" priority="13282"/>
  </conditionalFormatting>
  <conditionalFormatting sqref="MTW337:MTW343">
    <cfRule type="duplicateValues" dxfId="1" priority="7821"/>
  </conditionalFormatting>
  <conditionalFormatting sqref="MTW344:MTW347">
    <cfRule type="duplicateValues" dxfId="1" priority="2360"/>
  </conditionalFormatting>
  <conditionalFormatting sqref="MTY323:MTY329">
    <cfRule type="duplicateValues" dxfId="1" priority="40590"/>
  </conditionalFormatting>
  <conditionalFormatting sqref="MTY330:MTY336">
    <cfRule type="duplicateValues" dxfId="1" priority="35128"/>
  </conditionalFormatting>
  <conditionalFormatting sqref="MTY337:MTY343">
    <cfRule type="duplicateValues" dxfId="1" priority="29666"/>
  </conditionalFormatting>
  <conditionalFormatting sqref="MTY344:MTY347">
    <cfRule type="duplicateValues" dxfId="1" priority="24204"/>
  </conditionalFormatting>
  <conditionalFormatting sqref="MTZ323:MTZ329">
    <cfRule type="duplicateValues" dxfId="1" priority="18742"/>
  </conditionalFormatting>
  <conditionalFormatting sqref="MTZ330:MTZ336">
    <cfRule type="duplicateValues" dxfId="1" priority="13281"/>
  </conditionalFormatting>
  <conditionalFormatting sqref="MTZ337:MTZ343">
    <cfRule type="duplicateValues" dxfId="1" priority="7820"/>
  </conditionalFormatting>
  <conditionalFormatting sqref="MTZ344:MTZ347">
    <cfRule type="duplicateValues" dxfId="1" priority="2359"/>
  </conditionalFormatting>
  <conditionalFormatting sqref="MUB323:MUB329">
    <cfRule type="duplicateValues" dxfId="1" priority="40589"/>
  </conditionalFormatting>
  <conditionalFormatting sqref="MUB330:MUB336">
    <cfRule type="duplicateValues" dxfId="1" priority="35127"/>
  </conditionalFormatting>
  <conditionalFormatting sqref="MUB337:MUB343">
    <cfRule type="duplicateValues" dxfId="1" priority="29665"/>
  </conditionalFormatting>
  <conditionalFormatting sqref="MUB344:MUB347">
    <cfRule type="duplicateValues" dxfId="1" priority="24203"/>
  </conditionalFormatting>
  <conditionalFormatting sqref="MUC323:MUC329">
    <cfRule type="duplicateValues" dxfId="1" priority="18741"/>
  </conditionalFormatting>
  <conditionalFormatting sqref="MUC330:MUC336">
    <cfRule type="duplicateValues" dxfId="1" priority="13280"/>
  </conditionalFormatting>
  <conditionalFormatting sqref="MUC337:MUC343">
    <cfRule type="duplicateValues" dxfId="1" priority="7819"/>
  </conditionalFormatting>
  <conditionalFormatting sqref="MUC344:MUC347">
    <cfRule type="duplicateValues" dxfId="1" priority="2358"/>
  </conditionalFormatting>
  <conditionalFormatting sqref="MUE323:MUE329">
    <cfRule type="duplicateValues" dxfId="1" priority="40588"/>
  </conditionalFormatting>
  <conditionalFormatting sqref="MUE330:MUE336">
    <cfRule type="duplicateValues" dxfId="1" priority="35126"/>
  </conditionalFormatting>
  <conditionalFormatting sqref="MUE337:MUE343">
    <cfRule type="duplicateValues" dxfId="1" priority="29664"/>
  </conditionalFormatting>
  <conditionalFormatting sqref="MUE344:MUE347">
    <cfRule type="duplicateValues" dxfId="1" priority="24202"/>
  </conditionalFormatting>
  <conditionalFormatting sqref="MUF323:MUF329">
    <cfRule type="duplicateValues" dxfId="1" priority="18740"/>
  </conditionalFormatting>
  <conditionalFormatting sqref="MUF330:MUF336">
    <cfRule type="duplicateValues" dxfId="1" priority="13279"/>
  </conditionalFormatting>
  <conditionalFormatting sqref="MUF337:MUF343">
    <cfRule type="duplicateValues" dxfId="1" priority="7818"/>
  </conditionalFormatting>
  <conditionalFormatting sqref="MUF344:MUF347">
    <cfRule type="duplicateValues" dxfId="1" priority="2357"/>
  </conditionalFormatting>
  <conditionalFormatting sqref="MUH323:MUH329">
    <cfRule type="duplicateValues" dxfId="1" priority="40587"/>
  </conditionalFormatting>
  <conditionalFormatting sqref="MUH330:MUH336">
    <cfRule type="duplicateValues" dxfId="1" priority="35125"/>
  </conditionalFormatting>
  <conditionalFormatting sqref="MUH337:MUH343">
    <cfRule type="duplicateValues" dxfId="1" priority="29663"/>
  </conditionalFormatting>
  <conditionalFormatting sqref="MUH344:MUH347">
    <cfRule type="duplicateValues" dxfId="1" priority="24201"/>
  </conditionalFormatting>
  <conditionalFormatting sqref="MUI323:MUI329">
    <cfRule type="duplicateValues" dxfId="1" priority="18739"/>
  </conditionalFormatting>
  <conditionalFormatting sqref="MUI330:MUI336">
    <cfRule type="duplicateValues" dxfId="1" priority="13278"/>
  </conditionalFormatting>
  <conditionalFormatting sqref="MUI337:MUI343">
    <cfRule type="duplicateValues" dxfId="1" priority="7817"/>
  </conditionalFormatting>
  <conditionalFormatting sqref="MUI344:MUI347">
    <cfRule type="duplicateValues" dxfId="1" priority="2356"/>
  </conditionalFormatting>
  <conditionalFormatting sqref="MUK323:MUK329">
    <cfRule type="duplicateValues" dxfId="1" priority="40586"/>
  </conditionalFormatting>
  <conditionalFormatting sqref="MUK330:MUK336">
    <cfRule type="duplicateValues" dxfId="1" priority="35124"/>
  </conditionalFormatting>
  <conditionalFormatting sqref="MUK337:MUK343">
    <cfRule type="duplicateValues" dxfId="1" priority="29662"/>
  </conditionalFormatting>
  <conditionalFormatting sqref="MUK344:MUK347">
    <cfRule type="duplicateValues" dxfId="1" priority="24200"/>
  </conditionalFormatting>
  <conditionalFormatting sqref="MUL323:MUL329">
    <cfRule type="duplicateValues" dxfId="1" priority="18738"/>
  </conditionalFormatting>
  <conditionalFormatting sqref="MUL330:MUL336">
    <cfRule type="duplicateValues" dxfId="1" priority="13277"/>
  </conditionalFormatting>
  <conditionalFormatting sqref="MUL337:MUL343">
    <cfRule type="duplicateValues" dxfId="1" priority="7816"/>
  </conditionalFormatting>
  <conditionalFormatting sqref="MUL344:MUL347">
    <cfRule type="duplicateValues" dxfId="1" priority="2355"/>
  </conditionalFormatting>
  <conditionalFormatting sqref="MUN323:MUN329">
    <cfRule type="duplicateValues" dxfId="1" priority="40585"/>
  </conditionalFormatting>
  <conditionalFormatting sqref="MUN330:MUN336">
    <cfRule type="duplicateValues" dxfId="1" priority="35123"/>
  </conditionalFormatting>
  <conditionalFormatting sqref="MUN337:MUN343">
    <cfRule type="duplicateValues" dxfId="1" priority="29661"/>
  </conditionalFormatting>
  <conditionalFormatting sqref="MUN344:MUN347">
    <cfRule type="duplicateValues" dxfId="1" priority="24199"/>
  </conditionalFormatting>
  <conditionalFormatting sqref="MUO323:MUO329">
    <cfRule type="duplicateValues" dxfId="1" priority="18737"/>
  </conditionalFormatting>
  <conditionalFormatting sqref="MUO330:MUO336">
    <cfRule type="duplicateValues" dxfId="1" priority="13276"/>
  </conditionalFormatting>
  <conditionalFormatting sqref="MUO337:MUO343">
    <cfRule type="duplicateValues" dxfId="1" priority="7815"/>
  </conditionalFormatting>
  <conditionalFormatting sqref="MUO344:MUO347">
    <cfRule type="duplicateValues" dxfId="1" priority="2354"/>
  </conditionalFormatting>
  <conditionalFormatting sqref="MUQ323:MUQ329">
    <cfRule type="duplicateValues" dxfId="1" priority="40584"/>
  </conditionalFormatting>
  <conditionalFormatting sqref="MUQ330:MUQ336">
    <cfRule type="duplicateValues" dxfId="1" priority="35122"/>
  </conditionalFormatting>
  <conditionalFormatting sqref="MUQ337:MUQ343">
    <cfRule type="duplicateValues" dxfId="1" priority="29660"/>
  </conditionalFormatting>
  <conditionalFormatting sqref="MUQ344:MUQ347">
    <cfRule type="duplicateValues" dxfId="1" priority="24198"/>
  </conditionalFormatting>
  <conditionalFormatting sqref="MUR323:MUR329">
    <cfRule type="duplicateValues" dxfId="1" priority="18736"/>
  </conditionalFormatting>
  <conditionalFormatting sqref="MUR330:MUR336">
    <cfRule type="duplicateValues" dxfId="1" priority="13275"/>
  </conditionalFormatting>
  <conditionalFormatting sqref="MUR337:MUR343">
    <cfRule type="duplicateValues" dxfId="1" priority="7814"/>
  </conditionalFormatting>
  <conditionalFormatting sqref="MUR344:MUR347">
    <cfRule type="duplicateValues" dxfId="1" priority="2353"/>
  </conditionalFormatting>
  <conditionalFormatting sqref="MUT323:MUT329">
    <cfRule type="duplicateValues" dxfId="1" priority="40583"/>
  </conditionalFormatting>
  <conditionalFormatting sqref="MUT330:MUT336">
    <cfRule type="duplicateValues" dxfId="1" priority="35121"/>
  </conditionalFormatting>
  <conditionalFormatting sqref="MUT337:MUT343">
    <cfRule type="duplicateValues" dxfId="1" priority="29659"/>
  </conditionalFormatting>
  <conditionalFormatting sqref="MUT344:MUT347">
    <cfRule type="duplicateValues" dxfId="1" priority="24197"/>
  </conditionalFormatting>
  <conditionalFormatting sqref="MUU323:MUU329">
    <cfRule type="duplicateValues" dxfId="1" priority="18735"/>
  </conditionalFormatting>
  <conditionalFormatting sqref="MUU330:MUU336">
    <cfRule type="duplicateValues" dxfId="1" priority="13274"/>
  </conditionalFormatting>
  <conditionalFormatting sqref="MUU337:MUU343">
    <cfRule type="duplicateValues" dxfId="1" priority="7813"/>
  </conditionalFormatting>
  <conditionalFormatting sqref="MUU344:MUU347">
    <cfRule type="duplicateValues" dxfId="1" priority="2352"/>
  </conditionalFormatting>
  <conditionalFormatting sqref="MUW323:MUW329">
    <cfRule type="duplicateValues" dxfId="1" priority="40582"/>
  </conditionalFormatting>
  <conditionalFormatting sqref="MUW330:MUW336">
    <cfRule type="duplicateValues" dxfId="1" priority="35120"/>
  </conditionalFormatting>
  <conditionalFormatting sqref="MUW337:MUW343">
    <cfRule type="duplicateValues" dxfId="1" priority="29658"/>
  </conditionalFormatting>
  <conditionalFormatting sqref="MUW344:MUW347">
    <cfRule type="duplicateValues" dxfId="1" priority="24196"/>
  </conditionalFormatting>
  <conditionalFormatting sqref="MUX323:MUX329">
    <cfRule type="duplicateValues" dxfId="1" priority="18734"/>
  </conditionalFormatting>
  <conditionalFormatting sqref="MUX330:MUX336">
    <cfRule type="duplicateValues" dxfId="1" priority="13273"/>
  </conditionalFormatting>
  <conditionalFormatting sqref="MUX337:MUX343">
    <cfRule type="duplicateValues" dxfId="1" priority="7812"/>
  </conditionalFormatting>
  <conditionalFormatting sqref="MUX344:MUX347">
    <cfRule type="duplicateValues" dxfId="1" priority="2351"/>
  </conditionalFormatting>
  <conditionalFormatting sqref="MUZ323:MUZ329">
    <cfRule type="duplicateValues" dxfId="1" priority="40581"/>
  </conditionalFormatting>
  <conditionalFormatting sqref="MUZ330:MUZ336">
    <cfRule type="duplicateValues" dxfId="1" priority="35119"/>
  </conditionalFormatting>
  <conditionalFormatting sqref="MUZ337:MUZ343">
    <cfRule type="duplicateValues" dxfId="1" priority="29657"/>
  </conditionalFormatting>
  <conditionalFormatting sqref="MUZ344:MUZ347">
    <cfRule type="duplicateValues" dxfId="1" priority="24195"/>
  </conditionalFormatting>
  <conditionalFormatting sqref="MVA323:MVA329">
    <cfRule type="duplicateValues" dxfId="1" priority="18733"/>
  </conditionalFormatting>
  <conditionalFormatting sqref="MVA330:MVA336">
    <cfRule type="duplicateValues" dxfId="1" priority="13272"/>
  </conditionalFormatting>
  <conditionalFormatting sqref="MVA337:MVA343">
    <cfRule type="duplicateValues" dxfId="1" priority="7811"/>
  </conditionalFormatting>
  <conditionalFormatting sqref="MVA344:MVA347">
    <cfRule type="duplicateValues" dxfId="1" priority="2350"/>
  </conditionalFormatting>
  <conditionalFormatting sqref="MVC323:MVC329">
    <cfRule type="duplicateValues" dxfId="1" priority="40580"/>
  </conditionalFormatting>
  <conditionalFormatting sqref="MVC330:MVC336">
    <cfRule type="duplicateValues" dxfId="1" priority="35118"/>
  </conditionalFormatting>
  <conditionalFormatting sqref="MVC337:MVC343">
    <cfRule type="duplicateValues" dxfId="1" priority="29656"/>
  </conditionalFormatting>
  <conditionalFormatting sqref="MVC344:MVC347">
    <cfRule type="duplicateValues" dxfId="1" priority="24194"/>
  </conditionalFormatting>
  <conditionalFormatting sqref="MVD323:MVD329">
    <cfRule type="duplicateValues" dxfId="1" priority="18732"/>
  </conditionalFormatting>
  <conditionalFormatting sqref="MVD330:MVD336">
    <cfRule type="duplicateValues" dxfId="1" priority="13271"/>
  </conditionalFormatting>
  <conditionalFormatting sqref="MVD337:MVD343">
    <cfRule type="duplicateValues" dxfId="1" priority="7810"/>
  </conditionalFormatting>
  <conditionalFormatting sqref="MVD344:MVD347">
    <cfRule type="duplicateValues" dxfId="1" priority="2349"/>
  </conditionalFormatting>
  <conditionalFormatting sqref="MVF323:MVF329">
    <cfRule type="duplicateValues" dxfId="1" priority="40579"/>
  </conditionalFormatting>
  <conditionalFormatting sqref="MVF330:MVF336">
    <cfRule type="duplicateValues" dxfId="1" priority="35117"/>
  </conditionalFormatting>
  <conditionalFormatting sqref="MVF337:MVF343">
    <cfRule type="duplicateValues" dxfId="1" priority="29655"/>
  </conditionalFormatting>
  <conditionalFormatting sqref="MVF344:MVF347">
    <cfRule type="duplicateValues" dxfId="1" priority="24193"/>
  </conditionalFormatting>
  <conditionalFormatting sqref="MVG323:MVG329">
    <cfRule type="duplicateValues" dxfId="1" priority="18731"/>
  </conditionalFormatting>
  <conditionalFormatting sqref="MVG330:MVG336">
    <cfRule type="duplicateValues" dxfId="1" priority="13270"/>
  </conditionalFormatting>
  <conditionalFormatting sqref="MVG337:MVG343">
    <cfRule type="duplicateValues" dxfId="1" priority="7809"/>
  </conditionalFormatting>
  <conditionalFormatting sqref="MVG344:MVG347">
    <cfRule type="duplicateValues" dxfId="1" priority="2348"/>
  </conditionalFormatting>
  <conditionalFormatting sqref="MVI323:MVI329">
    <cfRule type="duplicateValues" dxfId="1" priority="40578"/>
  </conditionalFormatting>
  <conditionalFormatting sqref="MVI330:MVI336">
    <cfRule type="duplicateValues" dxfId="1" priority="35116"/>
  </conditionalFormatting>
  <conditionalFormatting sqref="MVI337:MVI343">
    <cfRule type="duplicateValues" dxfId="1" priority="29654"/>
  </conditionalFormatting>
  <conditionalFormatting sqref="MVI344:MVI347">
    <cfRule type="duplicateValues" dxfId="1" priority="24192"/>
  </conditionalFormatting>
  <conditionalFormatting sqref="MVJ323:MVJ329">
    <cfRule type="duplicateValues" dxfId="1" priority="18730"/>
  </conditionalFormatting>
  <conditionalFormatting sqref="MVJ330:MVJ336">
    <cfRule type="duplicateValues" dxfId="1" priority="13269"/>
  </conditionalFormatting>
  <conditionalFormatting sqref="MVJ337:MVJ343">
    <cfRule type="duplicateValues" dxfId="1" priority="7808"/>
  </conditionalFormatting>
  <conditionalFormatting sqref="MVJ344:MVJ347">
    <cfRule type="duplicateValues" dxfId="1" priority="2347"/>
  </conditionalFormatting>
  <conditionalFormatting sqref="MVL323:MVL329">
    <cfRule type="duplicateValues" dxfId="1" priority="40577"/>
  </conditionalFormatting>
  <conditionalFormatting sqref="MVL330:MVL336">
    <cfRule type="duplicateValues" dxfId="1" priority="35115"/>
  </conditionalFormatting>
  <conditionalFormatting sqref="MVL337:MVL343">
    <cfRule type="duplicateValues" dxfId="1" priority="29653"/>
  </conditionalFormatting>
  <conditionalFormatting sqref="MVL344:MVL347">
    <cfRule type="duplicateValues" dxfId="1" priority="24191"/>
  </conditionalFormatting>
  <conditionalFormatting sqref="MVM323:MVM329">
    <cfRule type="duplicateValues" dxfId="1" priority="18729"/>
  </conditionalFormatting>
  <conditionalFormatting sqref="MVM330:MVM336">
    <cfRule type="duplicateValues" dxfId="1" priority="13268"/>
  </conditionalFormatting>
  <conditionalFormatting sqref="MVM337:MVM343">
    <cfRule type="duplicateValues" dxfId="1" priority="7807"/>
  </conditionalFormatting>
  <conditionalFormatting sqref="MVM344:MVM347">
    <cfRule type="duplicateValues" dxfId="1" priority="2346"/>
  </conditionalFormatting>
  <conditionalFormatting sqref="MVO323:MVO329">
    <cfRule type="duplicateValues" dxfId="1" priority="40576"/>
  </conditionalFormatting>
  <conditionalFormatting sqref="MVO330:MVO336">
    <cfRule type="duplicateValues" dxfId="1" priority="35114"/>
  </conditionalFormatting>
  <conditionalFormatting sqref="MVO337:MVO343">
    <cfRule type="duplicateValues" dxfId="1" priority="29652"/>
  </conditionalFormatting>
  <conditionalFormatting sqref="MVO344:MVO347">
    <cfRule type="duplicateValues" dxfId="1" priority="24190"/>
  </conditionalFormatting>
  <conditionalFormatting sqref="MVP323:MVP329">
    <cfRule type="duplicateValues" dxfId="1" priority="18728"/>
  </conditionalFormatting>
  <conditionalFormatting sqref="MVP330:MVP336">
    <cfRule type="duplicateValues" dxfId="1" priority="13267"/>
  </conditionalFormatting>
  <conditionalFormatting sqref="MVP337:MVP343">
    <cfRule type="duplicateValues" dxfId="1" priority="7806"/>
  </conditionalFormatting>
  <conditionalFormatting sqref="MVP344:MVP347">
    <cfRule type="duplicateValues" dxfId="1" priority="2345"/>
  </conditionalFormatting>
  <conditionalFormatting sqref="MVR323:MVR329">
    <cfRule type="duplicateValues" dxfId="1" priority="40575"/>
  </conditionalFormatting>
  <conditionalFormatting sqref="MVR330:MVR336">
    <cfRule type="duplicateValues" dxfId="1" priority="35113"/>
  </conditionalFormatting>
  <conditionalFormatting sqref="MVR337:MVR343">
    <cfRule type="duplicateValues" dxfId="1" priority="29651"/>
  </conditionalFormatting>
  <conditionalFormatting sqref="MVR344:MVR347">
    <cfRule type="duplicateValues" dxfId="1" priority="24189"/>
  </conditionalFormatting>
  <conditionalFormatting sqref="MVS323:MVS329">
    <cfRule type="duplicateValues" dxfId="1" priority="18727"/>
  </conditionalFormatting>
  <conditionalFormatting sqref="MVS330:MVS336">
    <cfRule type="duplicateValues" dxfId="1" priority="13266"/>
  </conditionalFormatting>
  <conditionalFormatting sqref="MVS337:MVS343">
    <cfRule type="duplicateValues" dxfId="1" priority="7805"/>
  </conditionalFormatting>
  <conditionalFormatting sqref="MVS344:MVS347">
    <cfRule type="duplicateValues" dxfId="1" priority="2344"/>
  </conditionalFormatting>
  <conditionalFormatting sqref="MVU323:MVU329">
    <cfRule type="duplicateValues" dxfId="1" priority="40574"/>
  </conditionalFormatting>
  <conditionalFormatting sqref="MVU330:MVU336">
    <cfRule type="duplicateValues" dxfId="1" priority="35112"/>
  </conditionalFormatting>
  <conditionalFormatting sqref="MVU337:MVU343">
    <cfRule type="duplicateValues" dxfId="1" priority="29650"/>
  </conditionalFormatting>
  <conditionalFormatting sqref="MVU344:MVU347">
    <cfRule type="duplicateValues" dxfId="1" priority="24188"/>
  </conditionalFormatting>
  <conditionalFormatting sqref="MVV323:MVV329">
    <cfRule type="duplicateValues" dxfId="1" priority="18726"/>
  </conditionalFormatting>
  <conditionalFormatting sqref="MVV330:MVV336">
    <cfRule type="duplicateValues" dxfId="1" priority="13265"/>
  </conditionalFormatting>
  <conditionalFormatting sqref="MVV337:MVV343">
    <cfRule type="duplicateValues" dxfId="1" priority="7804"/>
  </conditionalFormatting>
  <conditionalFormatting sqref="MVV344:MVV347">
    <cfRule type="duplicateValues" dxfId="1" priority="2343"/>
  </conditionalFormatting>
  <conditionalFormatting sqref="MVX323:MVX329">
    <cfRule type="duplicateValues" dxfId="1" priority="40573"/>
  </conditionalFormatting>
  <conditionalFormatting sqref="MVX330:MVX336">
    <cfRule type="duplicateValues" dxfId="1" priority="35111"/>
  </conditionalFormatting>
  <conditionalFormatting sqref="MVX337:MVX343">
    <cfRule type="duplicateValues" dxfId="1" priority="29649"/>
  </conditionalFormatting>
  <conditionalFormatting sqref="MVX344:MVX347">
    <cfRule type="duplicateValues" dxfId="1" priority="24187"/>
  </conditionalFormatting>
  <conditionalFormatting sqref="MVY323:MVY329">
    <cfRule type="duplicateValues" dxfId="1" priority="18725"/>
  </conditionalFormatting>
  <conditionalFormatting sqref="MVY330:MVY336">
    <cfRule type="duplicateValues" dxfId="1" priority="13264"/>
  </conditionalFormatting>
  <conditionalFormatting sqref="MVY337:MVY343">
    <cfRule type="duplicateValues" dxfId="1" priority="7803"/>
  </conditionalFormatting>
  <conditionalFormatting sqref="MVY344:MVY347">
    <cfRule type="duplicateValues" dxfId="1" priority="2342"/>
  </conditionalFormatting>
  <conditionalFormatting sqref="MWA323:MWA329">
    <cfRule type="duplicateValues" dxfId="1" priority="40572"/>
  </conditionalFormatting>
  <conditionalFormatting sqref="MWA330:MWA336">
    <cfRule type="duplicateValues" dxfId="1" priority="35110"/>
  </conditionalFormatting>
  <conditionalFormatting sqref="MWA337:MWA343">
    <cfRule type="duplicateValues" dxfId="1" priority="29648"/>
  </conditionalFormatting>
  <conditionalFormatting sqref="MWA344:MWA347">
    <cfRule type="duplicateValues" dxfId="1" priority="24186"/>
  </conditionalFormatting>
  <conditionalFormatting sqref="MWB323:MWB329">
    <cfRule type="duplicateValues" dxfId="1" priority="18724"/>
  </conditionalFormatting>
  <conditionalFormatting sqref="MWB330:MWB336">
    <cfRule type="duplicateValues" dxfId="1" priority="13263"/>
  </conditionalFormatting>
  <conditionalFormatting sqref="MWB337:MWB343">
    <cfRule type="duplicateValues" dxfId="1" priority="7802"/>
  </conditionalFormatting>
  <conditionalFormatting sqref="MWB344:MWB347">
    <cfRule type="duplicateValues" dxfId="1" priority="2341"/>
  </conditionalFormatting>
  <conditionalFormatting sqref="MWD323:MWD329">
    <cfRule type="duplicateValues" dxfId="1" priority="40571"/>
  </conditionalFormatting>
  <conditionalFormatting sqref="MWD330:MWD336">
    <cfRule type="duplicateValues" dxfId="1" priority="35109"/>
  </conditionalFormatting>
  <conditionalFormatting sqref="MWD337:MWD343">
    <cfRule type="duplicateValues" dxfId="1" priority="29647"/>
  </conditionalFormatting>
  <conditionalFormatting sqref="MWD344:MWD347">
    <cfRule type="duplicateValues" dxfId="1" priority="24185"/>
  </conditionalFormatting>
  <conditionalFormatting sqref="MWE323:MWE329">
    <cfRule type="duplicateValues" dxfId="1" priority="18723"/>
  </conditionalFormatting>
  <conditionalFormatting sqref="MWE330:MWE336">
    <cfRule type="duplicateValues" dxfId="1" priority="13262"/>
  </conditionalFormatting>
  <conditionalFormatting sqref="MWE337:MWE343">
    <cfRule type="duplicateValues" dxfId="1" priority="7801"/>
  </conditionalFormatting>
  <conditionalFormatting sqref="MWE344:MWE347">
    <cfRule type="duplicateValues" dxfId="1" priority="2340"/>
  </conditionalFormatting>
  <conditionalFormatting sqref="MWG323:MWG329">
    <cfRule type="duplicateValues" dxfId="1" priority="40570"/>
  </conditionalFormatting>
  <conditionalFormatting sqref="MWG330:MWG336">
    <cfRule type="duplicateValues" dxfId="1" priority="35108"/>
  </conditionalFormatting>
  <conditionalFormatting sqref="MWG337:MWG343">
    <cfRule type="duplicateValues" dxfId="1" priority="29646"/>
  </conditionalFormatting>
  <conditionalFormatting sqref="MWG344:MWG347">
    <cfRule type="duplicateValues" dxfId="1" priority="24184"/>
  </conditionalFormatting>
  <conditionalFormatting sqref="MWH323:MWH329">
    <cfRule type="duplicateValues" dxfId="1" priority="18722"/>
  </conditionalFormatting>
  <conditionalFormatting sqref="MWH330:MWH336">
    <cfRule type="duplicateValues" dxfId="1" priority="13261"/>
  </conditionalFormatting>
  <conditionalFormatting sqref="MWH337:MWH343">
    <cfRule type="duplicateValues" dxfId="1" priority="7800"/>
  </conditionalFormatting>
  <conditionalFormatting sqref="MWH344:MWH347">
    <cfRule type="duplicateValues" dxfId="1" priority="2339"/>
  </conditionalFormatting>
  <conditionalFormatting sqref="MWJ323:MWJ329">
    <cfRule type="duplicateValues" dxfId="1" priority="40569"/>
  </conditionalFormatting>
  <conditionalFormatting sqref="MWJ330:MWJ336">
    <cfRule type="duplicateValues" dxfId="1" priority="35107"/>
  </conditionalFormatting>
  <conditionalFormatting sqref="MWJ337:MWJ343">
    <cfRule type="duplicateValues" dxfId="1" priority="29645"/>
  </conditionalFormatting>
  <conditionalFormatting sqref="MWJ344:MWJ347">
    <cfRule type="duplicateValues" dxfId="1" priority="24183"/>
  </conditionalFormatting>
  <conditionalFormatting sqref="MWK323:MWK329">
    <cfRule type="duplicateValues" dxfId="1" priority="18721"/>
  </conditionalFormatting>
  <conditionalFormatting sqref="MWK330:MWK336">
    <cfRule type="duplicateValues" dxfId="1" priority="13260"/>
  </conditionalFormatting>
  <conditionalFormatting sqref="MWK337:MWK343">
    <cfRule type="duplicateValues" dxfId="1" priority="7799"/>
  </conditionalFormatting>
  <conditionalFormatting sqref="MWK344:MWK347">
    <cfRule type="duplicateValues" dxfId="1" priority="2338"/>
  </conditionalFormatting>
  <conditionalFormatting sqref="MWM323:MWM329">
    <cfRule type="duplicateValues" dxfId="1" priority="40568"/>
  </conditionalFormatting>
  <conditionalFormatting sqref="MWM330:MWM336">
    <cfRule type="duplicateValues" dxfId="1" priority="35106"/>
  </conditionalFormatting>
  <conditionalFormatting sqref="MWM337:MWM343">
    <cfRule type="duplicateValues" dxfId="1" priority="29644"/>
  </conditionalFormatting>
  <conditionalFormatting sqref="MWM344:MWM347">
    <cfRule type="duplicateValues" dxfId="1" priority="24182"/>
  </conditionalFormatting>
  <conditionalFormatting sqref="MWN323:MWN329">
    <cfRule type="duplicateValues" dxfId="1" priority="18720"/>
  </conditionalFormatting>
  <conditionalFormatting sqref="MWN330:MWN336">
    <cfRule type="duplicateValues" dxfId="1" priority="13259"/>
  </conditionalFormatting>
  <conditionalFormatting sqref="MWN337:MWN343">
    <cfRule type="duplicateValues" dxfId="1" priority="7798"/>
  </conditionalFormatting>
  <conditionalFormatting sqref="MWN344:MWN347">
    <cfRule type="duplicateValues" dxfId="1" priority="2337"/>
  </conditionalFormatting>
  <conditionalFormatting sqref="MWP323:MWP329">
    <cfRule type="duplicateValues" dxfId="1" priority="40567"/>
  </conditionalFormatting>
  <conditionalFormatting sqref="MWP330:MWP336">
    <cfRule type="duplicateValues" dxfId="1" priority="35105"/>
  </conditionalFormatting>
  <conditionalFormatting sqref="MWP337:MWP343">
    <cfRule type="duplicateValues" dxfId="1" priority="29643"/>
  </conditionalFormatting>
  <conditionalFormatting sqref="MWP344:MWP347">
    <cfRule type="duplicateValues" dxfId="1" priority="24181"/>
  </conditionalFormatting>
  <conditionalFormatting sqref="MWQ323:MWQ329">
    <cfRule type="duplicateValues" dxfId="1" priority="18719"/>
  </conditionalFormatting>
  <conditionalFormatting sqref="MWQ330:MWQ336">
    <cfRule type="duplicateValues" dxfId="1" priority="13258"/>
  </conditionalFormatting>
  <conditionalFormatting sqref="MWQ337:MWQ343">
    <cfRule type="duplicateValues" dxfId="1" priority="7797"/>
  </conditionalFormatting>
  <conditionalFormatting sqref="MWQ344:MWQ347">
    <cfRule type="duplicateValues" dxfId="1" priority="2336"/>
  </conditionalFormatting>
  <conditionalFormatting sqref="MWS323:MWS329">
    <cfRule type="duplicateValues" dxfId="1" priority="40566"/>
  </conditionalFormatting>
  <conditionalFormatting sqref="MWS330:MWS336">
    <cfRule type="duplicateValues" dxfId="1" priority="35104"/>
  </conditionalFormatting>
  <conditionalFormatting sqref="MWS337:MWS343">
    <cfRule type="duplicateValues" dxfId="1" priority="29642"/>
  </conditionalFormatting>
  <conditionalFormatting sqref="MWS344:MWS347">
    <cfRule type="duplicateValues" dxfId="1" priority="24180"/>
  </conditionalFormatting>
  <conditionalFormatting sqref="MWT323:MWT329">
    <cfRule type="duplicateValues" dxfId="1" priority="18718"/>
  </conditionalFormatting>
  <conditionalFormatting sqref="MWT330:MWT336">
    <cfRule type="duplicateValues" dxfId="1" priority="13257"/>
  </conditionalFormatting>
  <conditionalFormatting sqref="MWT337:MWT343">
    <cfRule type="duplicateValues" dxfId="1" priority="7796"/>
  </conditionalFormatting>
  <conditionalFormatting sqref="MWT344:MWT347">
    <cfRule type="duplicateValues" dxfId="1" priority="2335"/>
  </conditionalFormatting>
  <conditionalFormatting sqref="MWV323:MWV329">
    <cfRule type="duplicateValues" dxfId="1" priority="40565"/>
  </conditionalFormatting>
  <conditionalFormatting sqref="MWV330:MWV336">
    <cfRule type="duplicateValues" dxfId="1" priority="35103"/>
  </conditionalFormatting>
  <conditionalFormatting sqref="MWV337:MWV343">
    <cfRule type="duplicateValues" dxfId="1" priority="29641"/>
  </conditionalFormatting>
  <conditionalFormatting sqref="MWV344:MWV347">
    <cfRule type="duplicateValues" dxfId="1" priority="24179"/>
  </conditionalFormatting>
  <conditionalFormatting sqref="MWW323:MWW329">
    <cfRule type="duplicateValues" dxfId="1" priority="18717"/>
  </conditionalFormatting>
  <conditionalFormatting sqref="MWW330:MWW336">
    <cfRule type="duplicateValues" dxfId="1" priority="13256"/>
  </conditionalFormatting>
  <conditionalFormatting sqref="MWW337:MWW343">
    <cfRule type="duplicateValues" dxfId="1" priority="7795"/>
  </conditionalFormatting>
  <conditionalFormatting sqref="MWW344:MWW347">
    <cfRule type="duplicateValues" dxfId="1" priority="2334"/>
  </conditionalFormatting>
  <conditionalFormatting sqref="MWY323:MWY329">
    <cfRule type="duplicateValues" dxfId="1" priority="40564"/>
  </conditionalFormatting>
  <conditionalFormatting sqref="MWY330:MWY336">
    <cfRule type="duplicateValues" dxfId="1" priority="35102"/>
  </conditionalFormatting>
  <conditionalFormatting sqref="MWY337:MWY343">
    <cfRule type="duplicateValues" dxfId="1" priority="29640"/>
  </conditionalFormatting>
  <conditionalFormatting sqref="MWY344:MWY347">
    <cfRule type="duplicateValues" dxfId="1" priority="24178"/>
  </conditionalFormatting>
  <conditionalFormatting sqref="MWZ323:MWZ329">
    <cfRule type="duplicateValues" dxfId="1" priority="18716"/>
  </conditionalFormatting>
  <conditionalFormatting sqref="MWZ330:MWZ336">
    <cfRule type="duplicateValues" dxfId="1" priority="13255"/>
  </conditionalFormatting>
  <conditionalFormatting sqref="MWZ337:MWZ343">
    <cfRule type="duplicateValues" dxfId="1" priority="7794"/>
  </conditionalFormatting>
  <conditionalFormatting sqref="MWZ344:MWZ347">
    <cfRule type="duplicateValues" dxfId="1" priority="2333"/>
  </conditionalFormatting>
  <conditionalFormatting sqref="MXB323:MXB329">
    <cfRule type="duplicateValues" dxfId="1" priority="40563"/>
  </conditionalFormatting>
  <conditionalFormatting sqref="MXB330:MXB336">
    <cfRule type="duplicateValues" dxfId="1" priority="35101"/>
  </conditionalFormatting>
  <conditionalFormatting sqref="MXB337:MXB343">
    <cfRule type="duplicateValues" dxfId="1" priority="29639"/>
  </conditionalFormatting>
  <conditionalFormatting sqref="MXB344:MXB347">
    <cfRule type="duplicateValues" dxfId="1" priority="24177"/>
  </conditionalFormatting>
  <conditionalFormatting sqref="MXC323:MXC329">
    <cfRule type="duplicateValues" dxfId="1" priority="18715"/>
  </conditionalFormatting>
  <conditionalFormatting sqref="MXC330:MXC336">
    <cfRule type="duplicateValues" dxfId="1" priority="13254"/>
  </conditionalFormatting>
  <conditionalFormatting sqref="MXC337:MXC343">
    <cfRule type="duplicateValues" dxfId="1" priority="7793"/>
  </conditionalFormatting>
  <conditionalFormatting sqref="MXC344:MXC347">
    <cfRule type="duplicateValues" dxfId="1" priority="2332"/>
  </conditionalFormatting>
  <conditionalFormatting sqref="MXE323:MXE329">
    <cfRule type="duplicateValues" dxfId="1" priority="40562"/>
  </conditionalFormatting>
  <conditionalFormatting sqref="MXE330:MXE336">
    <cfRule type="duplicateValues" dxfId="1" priority="35100"/>
  </conditionalFormatting>
  <conditionalFormatting sqref="MXE337:MXE343">
    <cfRule type="duplicateValues" dxfId="1" priority="29638"/>
  </conditionalFormatting>
  <conditionalFormatting sqref="MXE344:MXE347">
    <cfRule type="duplicateValues" dxfId="1" priority="24176"/>
  </conditionalFormatting>
  <conditionalFormatting sqref="MXF323:MXF329">
    <cfRule type="duplicateValues" dxfId="1" priority="18714"/>
  </conditionalFormatting>
  <conditionalFormatting sqref="MXF330:MXF336">
    <cfRule type="duplicateValues" dxfId="1" priority="13253"/>
  </conditionalFormatting>
  <conditionalFormatting sqref="MXF337:MXF343">
    <cfRule type="duplicateValues" dxfId="1" priority="7792"/>
  </conditionalFormatting>
  <conditionalFormatting sqref="MXF344:MXF347">
    <cfRule type="duplicateValues" dxfId="1" priority="2331"/>
  </conditionalFormatting>
  <conditionalFormatting sqref="MXH323:MXH329">
    <cfRule type="duplicateValues" dxfId="1" priority="40561"/>
  </conditionalFormatting>
  <conditionalFormatting sqref="MXH330:MXH336">
    <cfRule type="duplicateValues" dxfId="1" priority="35099"/>
  </conditionalFormatting>
  <conditionalFormatting sqref="MXH337:MXH343">
    <cfRule type="duplicateValues" dxfId="1" priority="29637"/>
  </conditionalFormatting>
  <conditionalFormatting sqref="MXH344:MXH347">
    <cfRule type="duplicateValues" dxfId="1" priority="24175"/>
  </conditionalFormatting>
  <conditionalFormatting sqref="MXI323:MXI329">
    <cfRule type="duplicateValues" dxfId="1" priority="18713"/>
  </conditionalFormatting>
  <conditionalFormatting sqref="MXI330:MXI336">
    <cfRule type="duplicateValues" dxfId="1" priority="13252"/>
  </conditionalFormatting>
  <conditionalFormatting sqref="MXI337:MXI343">
    <cfRule type="duplicateValues" dxfId="1" priority="7791"/>
  </conditionalFormatting>
  <conditionalFormatting sqref="MXI344:MXI347">
    <cfRule type="duplicateValues" dxfId="1" priority="2330"/>
  </conditionalFormatting>
  <conditionalFormatting sqref="MXK323:MXK329">
    <cfRule type="duplicateValues" dxfId="1" priority="40560"/>
  </conditionalFormatting>
  <conditionalFormatting sqref="MXK330:MXK336">
    <cfRule type="duplicateValues" dxfId="1" priority="35098"/>
  </conditionalFormatting>
  <conditionalFormatting sqref="MXK337:MXK343">
    <cfRule type="duplicateValues" dxfId="1" priority="29636"/>
  </conditionalFormatting>
  <conditionalFormatting sqref="MXK344:MXK347">
    <cfRule type="duplicateValues" dxfId="1" priority="24174"/>
  </conditionalFormatting>
  <conditionalFormatting sqref="MXL323:MXL329">
    <cfRule type="duplicateValues" dxfId="1" priority="18712"/>
  </conditionalFormatting>
  <conditionalFormatting sqref="MXL330:MXL336">
    <cfRule type="duplicateValues" dxfId="1" priority="13251"/>
  </conditionalFormatting>
  <conditionalFormatting sqref="MXL337:MXL343">
    <cfRule type="duplicateValues" dxfId="1" priority="7790"/>
  </conditionalFormatting>
  <conditionalFormatting sqref="MXL344:MXL347">
    <cfRule type="duplicateValues" dxfId="1" priority="2329"/>
  </conditionalFormatting>
  <conditionalFormatting sqref="MXN323:MXN329">
    <cfRule type="duplicateValues" dxfId="1" priority="40559"/>
  </conditionalFormatting>
  <conditionalFormatting sqref="MXN330:MXN336">
    <cfRule type="duplicateValues" dxfId="1" priority="35097"/>
  </conditionalFormatting>
  <conditionalFormatting sqref="MXN337:MXN343">
    <cfRule type="duplicateValues" dxfId="1" priority="29635"/>
  </conditionalFormatting>
  <conditionalFormatting sqref="MXN344:MXN347">
    <cfRule type="duplicateValues" dxfId="1" priority="24173"/>
  </conditionalFormatting>
  <conditionalFormatting sqref="MXO323:MXO329">
    <cfRule type="duplicateValues" dxfId="1" priority="18711"/>
  </conditionalFormatting>
  <conditionalFormatting sqref="MXO330:MXO336">
    <cfRule type="duplicateValues" dxfId="1" priority="13250"/>
  </conditionalFormatting>
  <conditionalFormatting sqref="MXO337:MXO343">
    <cfRule type="duplicateValues" dxfId="1" priority="7789"/>
  </conditionalFormatting>
  <conditionalFormatting sqref="MXO344:MXO347">
    <cfRule type="duplicateValues" dxfId="1" priority="2328"/>
  </conditionalFormatting>
  <conditionalFormatting sqref="MXQ323:MXQ329">
    <cfRule type="duplicateValues" dxfId="1" priority="40558"/>
  </conditionalFormatting>
  <conditionalFormatting sqref="MXQ330:MXQ336">
    <cfRule type="duplicateValues" dxfId="1" priority="35096"/>
  </conditionalFormatting>
  <conditionalFormatting sqref="MXQ337:MXQ343">
    <cfRule type="duplicateValues" dxfId="1" priority="29634"/>
  </conditionalFormatting>
  <conditionalFormatting sqref="MXQ344:MXQ347">
    <cfRule type="duplicateValues" dxfId="1" priority="24172"/>
  </conditionalFormatting>
  <conditionalFormatting sqref="MXR323:MXR329">
    <cfRule type="duplicateValues" dxfId="1" priority="18710"/>
  </conditionalFormatting>
  <conditionalFormatting sqref="MXR330:MXR336">
    <cfRule type="duplicateValues" dxfId="1" priority="13249"/>
  </conditionalFormatting>
  <conditionalFormatting sqref="MXR337:MXR343">
    <cfRule type="duplicateValues" dxfId="1" priority="7788"/>
  </conditionalFormatting>
  <conditionalFormatting sqref="MXR344:MXR347">
    <cfRule type="duplicateValues" dxfId="1" priority="2327"/>
  </conditionalFormatting>
  <conditionalFormatting sqref="MXT323:MXT329">
    <cfRule type="duplicateValues" dxfId="1" priority="40557"/>
  </conditionalFormatting>
  <conditionalFormatting sqref="MXT330:MXT336">
    <cfRule type="duplicateValues" dxfId="1" priority="35095"/>
  </conditionalFormatting>
  <conditionalFormatting sqref="MXT337:MXT343">
    <cfRule type="duplicateValues" dxfId="1" priority="29633"/>
  </conditionalFormatting>
  <conditionalFormatting sqref="MXT344:MXT347">
    <cfRule type="duplicateValues" dxfId="1" priority="24171"/>
  </conditionalFormatting>
  <conditionalFormatting sqref="MXU323:MXU329">
    <cfRule type="duplicateValues" dxfId="1" priority="18709"/>
  </conditionalFormatting>
  <conditionalFormatting sqref="MXU330:MXU336">
    <cfRule type="duplicateValues" dxfId="1" priority="13248"/>
  </conditionalFormatting>
  <conditionalFormatting sqref="MXU337:MXU343">
    <cfRule type="duplicateValues" dxfId="1" priority="7787"/>
  </conditionalFormatting>
  <conditionalFormatting sqref="MXU344:MXU347">
    <cfRule type="duplicateValues" dxfId="1" priority="2326"/>
  </conditionalFormatting>
  <conditionalFormatting sqref="MXW323:MXW329">
    <cfRule type="duplicateValues" dxfId="1" priority="40556"/>
  </conditionalFormatting>
  <conditionalFormatting sqref="MXW330:MXW336">
    <cfRule type="duplicateValues" dxfId="1" priority="35094"/>
  </conditionalFormatting>
  <conditionalFormatting sqref="MXW337:MXW343">
    <cfRule type="duplicateValues" dxfId="1" priority="29632"/>
  </conditionalFormatting>
  <conditionalFormatting sqref="MXW344:MXW347">
    <cfRule type="duplicateValues" dxfId="1" priority="24170"/>
  </conditionalFormatting>
  <conditionalFormatting sqref="MXX323:MXX329">
    <cfRule type="duplicateValues" dxfId="1" priority="18708"/>
  </conditionalFormatting>
  <conditionalFormatting sqref="MXX330:MXX336">
    <cfRule type="duplicateValues" dxfId="1" priority="13247"/>
  </conditionalFormatting>
  <conditionalFormatting sqref="MXX337:MXX343">
    <cfRule type="duplicateValues" dxfId="1" priority="7786"/>
  </conditionalFormatting>
  <conditionalFormatting sqref="MXX344:MXX347">
    <cfRule type="duplicateValues" dxfId="1" priority="2325"/>
  </conditionalFormatting>
  <conditionalFormatting sqref="MXZ323:MXZ329">
    <cfRule type="duplicateValues" dxfId="1" priority="40555"/>
  </conditionalFormatting>
  <conditionalFormatting sqref="MXZ330:MXZ336">
    <cfRule type="duplicateValues" dxfId="1" priority="35093"/>
  </conditionalFormatting>
  <conditionalFormatting sqref="MXZ337:MXZ343">
    <cfRule type="duplicateValues" dxfId="1" priority="29631"/>
  </conditionalFormatting>
  <conditionalFormatting sqref="MXZ344:MXZ347">
    <cfRule type="duplicateValues" dxfId="1" priority="24169"/>
  </conditionalFormatting>
  <conditionalFormatting sqref="MYA323:MYA329">
    <cfRule type="duplicateValues" dxfId="1" priority="18707"/>
  </conditionalFormatting>
  <conditionalFormatting sqref="MYA330:MYA336">
    <cfRule type="duplicateValues" dxfId="1" priority="13246"/>
  </conditionalFormatting>
  <conditionalFormatting sqref="MYA337:MYA343">
    <cfRule type="duplicateValues" dxfId="1" priority="7785"/>
  </conditionalFormatting>
  <conditionalFormatting sqref="MYA344:MYA347">
    <cfRule type="duplicateValues" dxfId="1" priority="2324"/>
  </conditionalFormatting>
  <conditionalFormatting sqref="MYC323:MYC329">
    <cfRule type="duplicateValues" dxfId="1" priority="40554"/>
  </conditionalFormatting>
  <conditionalFormatting sqref="MYC330:MYC336">
    <cfRule type="duplicateValues" dxfId="1" priority="35092"/>
  </conditionalFormatting>
  <conditionalFormatting sqref="MYC337:MYC343">
    <cfRule type="duplicateValues" dxfId="1" priority="29630"/>
  </conditionalFormatting>
  <conditionalFormatting sqref="MYC344:MYC347">
    <cfRule type="duplicateValues" dxfId="1" priority="24168"/>
  </conditionalFormatting>
  <conditionalFormatting sqref="MYD323:MYD329">
    <cfRule type="duplicateValues" dxfId="1" priority="18706"/>
  </conditionalFormatting>
  <conditionalFormatting sqref="MYD330:MYD336">
    <cfRule type="duplicateValues" dxfId="1" priority="13245"/>
  </conditionalFormatting>
  <conditionalFormatting sqref="MYD337:MYD343">
    <cfRule type="duplicateValues" dxfId="1" priority="7784"/>
  </conditionalFormatting>
  <conditionalFormatting sqref="MYD344:MYD347">
    <cfRule type="duplicateValues" dxfId="1" priority="2323"/>
  </conditionalFormatting>
  <conditionalFormatting sqref="MYF323:MYF329">
    <cfRule type="duplicateValues" dxfId="1" priority="40553"/>
  </conditionalFormatting>
  <conditionalFormatting sqref="MYF330:MYF336">
    <cfRule type="duplicateValues" dxfId="1" priority="35091"/>
  </conditionalFormatting>
  <conditionalFormatting sqref="MYF337:MYF343">
    <cfRule type="duplicateValues" dxfId="1" priority="29629"/>
  </conditionalFormatting>
  <conditionalFormatting sqref="MYF344:MYF347">
    <cfRule type="duplicateValues" dxfId="1" priority="24167"/>
  </conditionalFormatting>
  <conditionalFormatting sqref="MYG323:MYG329">
    <cfRule type="duplicateValues" dxfId="1" priority="18705"/>
  </conditionalFormatting>
  <conditionalFormatting sqref="MYG330:MYG336">
    <cfRule type="duplicateValues" dxfId="1" priority="13244"/>
  </conditionalFormatting>
  <conditionalFormatting sqref="MYG337:MYG343">
    <cfRule type="duplicateValues" dxfId="1" priority="7783"/>
  </conditionalFormatting>
  <conditionalFormatting sqref="MYG344:MYG347">
    <cfRule type="duplicateValues" dxfId="1" priority="2322"/>
  </conditionalFormatting>
  <conditionalFormatting sqref="MYI323:MYI329">
    <cfRule type="duplicateValues" dxfId="1" priority="40552"/>
  </conditionalFormatting>
  <conditionalFormatting sqref="MYI330:MYI336">
    <cfRule type="duplicateValues" dxfId="1" priority="35090"/>
  </conditionalFormatting>
  <conditionalFormatting sqref="MYI337:MYI343">
    <cfRule type="duplicateValues" dxfId="1" priority="29628"/>
  </conditionalFormatting>
  <conditionalFormatting sqref="MYI344:MYI347">
    <cfRule type="duplicateValues" dxfId="1" priority="24166"/>
  </conditionalFormatting>
  <conditionalFormatting sqref="MYJ323:MYJ329">
    <cfRule type="duplicateValues" dxfId="1" priority="18704"/>
  </conditionalFormatting>
  <conditionalFormatting sqref="MYJ330:MYJ336">
    <cfRule type="duplicateValues" dxfId="1" priority="13243"/>
  </conditionalFormatting>
  <conditionalFormatting sqref="MYJ337:MYJ343">
    <cfRule type="duplicateValues" dxfId="1" priority="7782"/>
  </conditionalFormatting>
  <conditionalFormatting sqref="MYJ344:MYJ347">
    <cfRule type="duplicateValues" dxfId="1" priority="2321"/>
  </conditionalFormatting>
  <conditionalFormatting sqref="MYL323:MYL329">
    <cfRule type="duplicateValues" dxfId="1" priority="40551"/>
  </conditionalFormatting>
  <conditionalFormatting sqref="MYL330:MYL336">
    <cfRule type="duplicateValues" dxfId="1" priority="35089"/>
  </conditionalFormatting>
  <conditionalFormatting sqref="MYL337:MYL343">
    <cfRule type="duplicateValues" dxfId="1" priority="29627"/>
  </conditionalFormatting>
  <conditionalFormatting sqref="MYL344:MYL347">
    <cfRule type="duplicateValues" dxfId="1" priority="24165"/>
  </conditionalFormatting>
  <conditionalFormatting sqref="MYM323:MYM329">
    <cfRule type="duplicateValues" dxfId="1" priority="18703"/>
  </conditionalFormatting>
  <conditionalFormatting sqref="MYM330:MYM336">
    <cfRule type="duplicateValues" dxfId="1" priority="13242"/>
  </conditionalFormatting>
  <conditionalFormatting sqref="MYM337:MYM343">
    <cfRule type="duplicateValues" dxfId="1" priority="7781"/>
  </conditionalFormatting>
  <conditionalFormatting sqref="MYM344:MYM347">
    <cfRule type="duplicateValues" dxfId="1" priority="2320"/>
  </conditionalFormatting>
  <conditionalFormatting sqref="MYO323:MYO329">
    <cfRule type="duplicateValues" dxfId="1" priority="40550"/>
  </conditionalFormatting>
  <conditionalFormatting sqref="MYO330:MYO336">
    <cfRule type="duplicateValues" dxfId="1" priority="35088"/>
  </conditionalFormatting>
  <conditionalFormatting sqref="MYO337:MYO343">
    <cfRule type="duplicateValues" dxfId="1" priority="29626"/>
  </conditionalFormatting>
  <conditionalFormatting sqref="MYO344:MYO347">
    <cfRule type="duplicateValues" dxfId="1" priority="24164"/>
  </conditionalFormatting>
  <conditionalFormatting sqref="MYP323:MYP329">
    <cfRule type="duplicateValues" dxfId="1" priority="18702"/>
  </conditionalFormatting>
  <conditionalFormatting sqref="MYP330:MYP336">
    <cfRule type="duplicateValues" dxfId="1" priority="13241"/>
  </conditionalFormatting>
  <conditionalFormatting sqref="MYP337:MYP343">
    <cfRule type="duplicateValues" dxfId="1" priority="7780"/>
  </conditionalFormatting>
  <conditionalFormatting sqref="MYP344:MYP347">
    <cfRule type="duplicateValues" dxfId="1" priority="2319"/>
  </conditionalFormatting>
  <conditionalFormatting sqref="MYR323:MYR329">
    <cfRule type="duplicateValues" dxfId="1" priority="40549"/>
  </conditionalFormatting>
  <conditionalFormatting sqref="MYR330:MYR336">
    <cfRule type="duplicateValues" dxfId="1" priority="35087"/>
  </conditionalFormatting>
  <conditionalFormatting sqref="MYR337:MYR343">
    <cfRule type="duplicateValues" dxfId="1" priority="29625"/>
  </conditionalFormatting>
  <conditionalFormatting sqref="MYR344:MYR347">
    <cfRule type="duplicateValues" dxfId="1" priority="24163"/>
  </conditionalFormatting>
  <conditionalFormatting sqref="MYS323:MYS329">
    <cfRule type="duplicateValues" dxfId="1" priority="18701"/>
  </conditionalFormatting>
  <conditionalFormatting sqref="MYS330:MYS336">
    <cfRule type="duplicateValues" dxfId="1" priority="13240"/>
  </conditionalFormatting>
  <conditionalFormatting sqref="MYS337:MYS343">
    <cfRule type="duplicateValues" dxfId="1" priority="7779"/>
  </conditionalFormatting>
  <conditionalFormatting sqref="MYS344:MYS347">
    <cfRule type="duplicateValues" dxfId="1" priority="2318"/>
  </conditionalFormatting>
  <conditionalFormatting sqref="MYU323:MYU329">
    <cfRule type="duplicateValues" dxfId="1" priority="40548"/>
  </conditionalFormatting>
  <conditionalFormatting sqref="MYU330:MYU336">
    <cfRule type="duplicateValues" dxfId="1" priority="35086"/>
  </conditionalFormatting>
  <conditionalFormatting sqref="MYU337:MYU343">
    <cfRule type="duplicateValues" dxfId="1" priority="29624"/>
  </conditionalFormatting>
  <conditionalFormatting sqref="MYU344:MYU347">
    <cfRule type="duplicateValues" dxfId="1" priority="24162"/>
  </conditionalFormatting>
  <conditionalFormatting sqref="MYV323:MYV329">
    <cfRule type="duplicateValues" dxfId="1" priority="18700"/>
  </conditionalFormatting>
  <conditionalFormatting sqref="MYV330:MYV336">
    <cfRule type="duplicateValues" dxfId="1" priority="13239"/>
  </conditionalFormatting>
  <conditionalFormatting sqref="MYV337:MYV343">
    <cfRule type="duplicateValues" dxfId="1" priority="7778"/>
  </conditionalFormatting>
  <conditionalFormatting sqref="MYV344:MYV347">
    <cfRule type="duplicateValues" dxfId="1" priority="2317"/>
  </conditionalFormatting>
  <conditionalFormatting sqref="MYX323:MYX329">
    <cfRule type="duplicateValues" dxfId="1" priority="40547"/>
  </conditionalFormatting>
  <conditionalFormatting sqref="MYX330:MYX336">
    <cfRule type="duplicateValues" dxfId="1" priority="35085"/>
  </conditionalFormatting>
  <conditionalFormatting sqref="MYX337:MYX343">
    <cfRule type="duplicateValues" dxfId="1" priority="29623"/>
  </conditionalFormatting>
  <conditionalFormatting sqref="MYX344:MYX347">
    <cfRule type="duplicateValues" dxfId="1" priority="24161"/>
  </conditionalFormatting>
  <conditionalFormatting sqref="MYY323:MYY329">
    <cfRule type="duplicateValues" dxfId="1" priority="18699"/>
  </conditionalFormatting>
  <conditionalFormatting sqref="MYY330:MYY336">
    <cfRule type="duplicateValues" dxfId="1" priority="13238"/>
  </conditionalFormatting>
  <conditionalFormatting sqref="MYY337:MYY343">
    <cfRule type="duplicateValues" dxfId="1" priority="7777"/>
  </conditionalFormatting>
  <conditionalFormatting sqref="MYY344:MYY347">
    <cfRule type="duplicateValues" dxfId="1" priority="2316"/>
  </conditionalFormatting>
  <conditionalFormatting sqref="MZA323:MZA329">
    <cfRule type="duplicateValues" dxfId="1" priority="40546"/>
  </conditionalFormatting>
  <conditionalFormatting sqref="MZA330:MZA336">
    <cfRule type="duplicateValues" dxfId="1" priority="35084"/>
  </conditionalFormatting>
  <conditionalFormatting sqref="MZA337:MZA343">
    <cfRule type="duplicateValues" dxfId="1" priority="29622"/>
  </conditionalFormatting>
  <conditionalFormatting sqref="MZA344:MZA347">
    <cfRule type="duplicateValues" dxfId="1" priority="24160"/>
  </conditionalFormatting>
  <conditionalFormatting sqref="MZB323:MZB329">
    <cfRule type="duplicateValues" dxfId="1" priority="18698"/>
  </conditionalFormatting>
  <conditionalFormatting sqref="MZB330:MZB336">
    <cfRule type="duplicateValues" dxfId="1" priority="13237"/>
  </conditionalFormatting>
  <conditionalFormatting sqref="MZB337:MZB343">
    <cfRule type="duplicateValues" dxfId="1" priority="7776"/>
  </conditionalFormatting>
  <conditionalFormatting sqref="MZB344:MZB347">
    <cfRule type="duplicateValues" dxfId="1" priority="2315"/>
  </conditionalFormatting>
  <conditionalFormatting sqref="MZD323:MZD329">
    <cfRule type="duplicateValues" dxfId="1" priority="40545"/>
  </conditionalFormatting>
  <conditionalFormatting sqref="MZD330:MZD336">
    <cfRule type="duplicateValues" dxfId="1" priority="35083"/>
  </conditionalFormatting>
  <conditionalFormatting sqref="MZD337:MZD343">
    <cfRule type="duplicateValues" dxfId="1" priority="29621"/>
  </conditionalFormatting>
  <conditionalFormatting sqref="MZD344:MZD347">
    <cfRule type="duplicateValues" dxfId="1" priority="24159"/>
  </conditionalFormatting>
  <conditionalFormatting sqref="MZE323:MZE329">
    <cfRule type="duplicateValues" dxfId="1" priority="18697"/>
  </conditionalFormatting>
  <conditionalFormatting sqref="MZE330:MZE336">
    <cfRule type="duplicateValues" dxfId="1" priority="13236"/>
  </conditionalFormatting>
  <conditionalFormatting sqref="MZE337:MZE343">
    <cfRule type="duplicateValues" dxfId="1" priority="7775"/>
  </conditionalFormatting>
  <conditionalFormatting sqref="MZE344:MZE347">
    <cfRule type="duplicateValues" dxfId="1" priority="2314"/>
  </conditionalFormatting>
  <conditionalFormatting sqref="MZG323:MZG329">
    <cfRule type="duplicateValues" dxfId="1" priority="40544"/>
  </conditionalFormatting>
  <conditionalFormatting sqref="MZG330:MZG336">
    <cfRule type="duplicateValues" dxfId="1" priority="35082"/>
  </conditionalFormatting>
  <conditionalFormatting sqref="MZG337:MZG343">
    <cfRule type="duplicateValues" dxfId="1" priority="29620"/>
  </conditionalFormatting>
  <conditionalFormatting sqref="MZG344:MZG347">
    <cfRule type="duplicateValues" dxfId="1" priority="24158"/>
  </conditionalFormatting>
  <conditionalFormatting sqref="MZH323:MZH329">
    <cfRule type="duplicateValues" dxfId="1" priority="18696"/>
  </conditionalFormatting>
  <conditionalFormatting sqref="MZH330:MZH336">
    <cfRule type="duplicateValues" dxfId="1" priority="13235"/>
  </conditionalFormatting>
  <conditionalFormatting sqref="MZH337:MZH343">
    <cfRule type="duplicateValues" dxfId="1" priority="7774"/>
  </conditionalFormatting>
  <conditionalFormatting sqref="MZH344:MZH347">
    <cfRule type="duplicateValues" dxfId="1" priority="2313"/>
  </conditionalFormatting>
  <conditionalFormatting sqref="MZJ323:MZJ329">
    <cfRule type="duplicateValues" dxfId="1" priority="40543"/>
  </conditionalFormatting>
  <conditionalFormatting sqref="MZJ330:MZJ336">
    <cfRule type="duplicateValues" dxfId="1" priority="35081"/>
  </conditionalFormatting>
  <conditionalFormatting sqref="MZJ337:MZJ343">
    <cfRule type="duplicateValues" dxfId="1" priority="29619"/>
  </conditionalFormatting>
  <conditionalFormatting sqref="MZJ344:MZJ347">
    <cfRule type="duplicateValues" dxfId="1" priority="24157"/>
  </conditionalFormatting>
  <conditionalFormatting sqref="MZK323:MZK329">
    <cfRule type="duplicateValues" dxfId="1" priority="18695"/>
  </conditionalFormatting>
  <conditionalFormatting sqref="MZK330:MZK336">
    <cfRule type="duplicateValues" dxfId="1" priority="13234"/>
  </conditionalFormatting>
  <conditionalFormatting sqref="MZK337:MZK343">
    <cfRule type="duplicateValues" dxfId="1" priority="7773"/>
  </conditionalFormatting>
  <conditionalFormatting sqref="MZK344:MZK347">
    <cfRule type="duplicateValues" dxfId="1" priority="2312"/>
  </conditionalFormatting>
  <conditionalFormatting sqref="MZM323:MZM329">
    <cfRule type="duplicateValues" dxfId="1" priority="40542"/>
  </conditionalFormatting>
  <conditionalFormatting sqref="MZM330:MZM336">
    <cfRule type="duplicateValues" dxfId="1" priority="35080"/>
  </conditionalFormatting>
  <conditionalFormatting sqref="MZM337:MZM343">
    <cfRule type="duplicateValues" dxfId="1" priority="29618"/>
  </conditionalFormatting>
  <conditionalFormatting sqref="MZM344:MZM347">
    <cfRule type="duplicateValues" dxfId="1" priority="24156"/>
  </conditionalFormatting>
  <conditionalFormatting sqref="MZN323:MZN329">
    <cfRule type="duplicateValues" dxfId="1" priority="18694"/>
  </conditionalFormatting>
  <conditionalFormatting sqref="MZN330:MZN336">
    <cfRule type="duplicateValues" dxfId="1" priority="13233"/>
  </conditionalFormatting>
  <conditionalFormatting sqref="MZN337:MZN343">
    <cfRule type="duplicateValues" dxfId="1" priority="7772"/>
  </conditionalFormatting>
  <conditionalFormatting sqref="MZN344:MZN347">
    <cfRule type="duplicateValues" dxfId="1" priority="2311"/>
  </conditionalFormatting>
  <conditionalFormatting sqref="MZP323:MZP329">
    <cfRule type="duplicateValues" dxfId="1" priority="40541"/>
  </conditionalFormatting>
  <conditionalFormatting sqref="MZP330:MZP336">
    <cfRule type="duplicateValues" dxfId="1" priority="35079"/>
  </conditionalFormatting>
  <conditionalFormatting sqref="MZP337:MZP343">
    <cfRule type="duplicateValues" dxfId="1" priority="29617"/>
  </conditionalFormatting>
  <conditionalFormatting sqref="MZP344:MZP347">
    <cfRule type="duplicateValues" dxfId="1" priority="24155"/>
  </conditionalFormatting>
  <conditionalFormatting sqref="MZQ323:MZQ329">
    <cfRule type="duplicateValues" dxfId="1" priority="18693"/>
  </conditionalFormatting>
  <conditionalFormatting sqref="MZQ330:MZQ336">
    <cfRule type="duplicateValues" dxfId="1" priority="13232"/>
  </conditionalFormatting>
  <conditionalFormatting sqref="MZQ337:MZQ343">
    <cfRule type="duplicateValues" dxfId="1" priority="7771"/>
  </conditionalFormatting>
  <conditionalFormatting sqref="MZQ344:MZQ347">
    <cfRule type="duplicateValues" dxfId="1" priority="2310"/>
  </conditionalFormatting>
  <conditionalFormatting sqref="MZS323:MZS329">
    <cfRule type="duplicateValues" dxfId="1" priority="40540"/>
  </conditionalFormatting>
  <conditionalFormatting sqref="MZS330:MZS336">
    <cfRule type="duplicateValues" dxfId="1" priority="35078"/>
  </conditionalFormatting>
  <conditionalFormatting sqref="MZS337:MZS343">
    <cfRule type="duplicateValues" dxfId="1" priority="29616"/>
  </conditionalFormatting>
  <conditionalFormatting sqref="MZS344:MZS347">
    <cfRule type="duplicateValues" dxfId="1" priority="24154"/>
  </conditionalFormatting>
  <conditionalFormatting sqref="MZT323:MZT329">
    <cfRule type="duplicateValues" dxfId="1" priority="18692"/>
  </conditionalFormatting>
  <conditionalFormatting sqref="MZT330:MZT336">
    <cfRule type="duplicateValues" dxfId="1" priority="13231"/>
  </conditionalFormatting>
  <conditionalFormatting sqref="MZT337:MZT343">
    <cfRule type="duplicateValues" dxfId="1" priority="7770"/>
  </conditionalFormatting>
  <conditionalFormatting sqref="MZT344:MZT347">
    <cfRule type="duplicateValues" dxfId="1" priority="2309"/>
  </conditionalFormatting>
  <conditionalFormatting sqref="MZV323:MZV329">
    <cfRule type="duplicateValues" dxfId="1" priority="40539"/>
  </conditionalFormatting>
  <conditionalFormatting sqref="MZV330:MZV336">
    <cfRule type="duplicateValues" dxfId="1" priority="35077"/>
  </conditionalFormatting>
  <conditionalFormatting sqref="MZV337:MZV343">
    <cfRule type="duplicateValues" dxfId="1" priority="29615"/>
  </conditionalFormatting>
  <conditionalFormatting sqref="MZV344:MZV347">
    <cfRule type="duplicateValues" dxfId="1" priority="24153"/>
  </conditionalFormatting>
  <conditionalFormatting sqref="MZW323:MZW329">
    <cfRule type="duplicateValues" dxfId="1" priority="18691"/>
  </conditionalFormatting>
  <conditionalFormatting sqref="MZW330:MZW336">
    <cfRule type="duplicateValues" dxfId="1" priority="13230"/>
  </conditionalFormatting>
  <conditionalFormatting sqref="MZW337:MZW343">
    <cfRule type="duplicateValues" dxfId="1" priority="7769"/>
  </conditionalFormatting>
  <conditionalFormatting sqref="MZW344:MZW347">
    <cfRule type="duplicateValues" dxfId="1" priority="2308"/>
  </conditionalFormatting>
  <conditionalFormatting sqref="MZY323:MZY329">
    <cfRule type="duplicateValues" dxfId="1" priority="40538"/>
  </conditionalFormatting>
  <conditionalFormatting sqref="MZY330:MZY336">
    <cfRule type="duplicateValues" dxfId="1" priority="35076"/>
  </conditionalFormatting>
  <conditionalFormatting sqref="MZY337:MZY343">
    <cfRule type="duplicateValues" dxfId="1" priority="29614"/>
  </conditionalFormatting>
  <conditionalFormatting sqref="MZY344:MZY347">
    <cfRule type="duplicateValues" dxfId="1" priority="24152"/>
  </conditionalFormatting>
  <conditionalFormatting sqref="MZZ323:MZZ329">
    <cfRule type="duplicateValues" dxfId="1" priority="18690"/>
  </conditionalFormatting>
  <conditionalFormatting sqref="MZZ330:MZZ336">
    <cfRule type="duplicateValues" dxfId="1" priority="13229"/>
  </conditionalFormatting>
  <conditionalFormatting sqref="MZZ337:MZZ343">
    <cfRule type="duplicateValues" dxfId="1" priority="7768"/>
  </conditionalFormatting>
  <conditionalFormatting sqref="MZZ344:MZZ347">
    <cfRule type="duplicateValues" dxfId="1" priority="2307"/>
  </conditionalFormatting>
  <conditionalFormatting sqref="NAB323:NAB329">
    <cfRule type="duplicateValues" dxfId="1" priority="40537"/>
  </conditionalFormatting>
  <conditionalFormatting sqref="NAB330:NAB336">
    <cfRule type="duplicateValues" dxfId="1" priority="35075"/>
  </conditionalFormatting>
  <conditionalFormatting sqref="NAB337:NAB343">
    <cfRule type="duplicateValues" dxfId="1" priority="29613"/>
  </conditionalFormatting>
  <conditionalFormatting sqref="NAB344:NAB347">
    <cfRule type="duplicateValues" dxfId="1" priority="24151"/>
  </conditionalFormatting>
  <conditionalFormatting sqref="NAC323:NAC329">
    <cfRule type="duplicateValues" dxfId="1" priority="18689"/>
  </conditionalFormatting>
  <conditionalFormatting sqref="NAC330:NAC336">
    <cfRule type="duplicateValues" dxfId="1" priority="13228"/>
  </conditionalFormatting>
  <conditionalFormatting sqref="NAC337:NAC343">
    <cfRule type="duplicateValues" dxfId="1" priority="7767"/>
  </conditionalFormatting>
  <conditionalFormatting sqref="NAC344:NAC347">
    <cfRule type="duplicateValues" dxfId="1" priority="2306"/>
  </conditionalFormatting>
  <conditionalFormatting sqref="NAE323:NAE329">
    <cfRule type="duplicateValues" dxfId="1" priority="40536"/>
  </conditionalFormatting>
  <conditionalFormatting sqref="NAE330:NAE336">
    <cfRule type="duplicateValues" dxfId="1" priority="35074"/>
  </conditionalFormatting>
  <conditionalFormatting sqref="NAE337:NAE343">
    <cfRule type="duplicateValues" dxfId="1" priority="29612"/>
  </conditionalFormatting>
  <conditionalFormatting sqref="NAE344:NAE347">
    <cfRule type="duplicateValues" dxfId="1" priority="24150"/>
  </conditionalFormatting>
  <conditionalFormatting sqref="NAF323:NAF329">
    <cfRule type="duplicateValues" dxfId="1" priority="18688"/>
  </conditionalFormatting>
  <conditionalFormatting sqref="NAF330:NAF336">
    <cfRule type="duplicateValues" dxfId="1" priority="13227"/>
  </conditionalFormatting>
  <conditionalFormatting sqref="NAF337:NAF343">
    <cfRule type="duplicateValues" dxfId="1" priority="7766"/>
  </conditionalFormatting>
  <conditionalFormatting sqref="NAF344:NAF347">
    <cfRule type="duplicateValues" dxfId="1" priority="2305"/>
  </conditionalFormatting>
  <conditionalFormatting sqref="NAH323:NAH329">
    <cfRule type="duplicateValues" dxfId="1" priority="40535"/>
  </conditionalFormatting>
  <conditionalFormatting sqref="NAH330:NAH336">
    <cfRule type="duplicateValues" dxfId="1" priority="35073"/>
  </conditionalFormatting>
  <conditionalFormatting sqref="NAH337:NAH343">
    <cfRule type="duplicateValues" dxfId="1" priority="29611"/>
  </conditionalFormatting>
  <conditionalFormatting sqref="NAH344:NAH347">
    <cfRule type="duplicateValues" dxfId="1" priority="24149"/>
  </conditionalFormatting>
  <conditionalFormatting sqref="NAI323:NAI329">
    <cfRule type="duplicateValues" dxfId="1" priority="18687"/>
  </conditionalFormatting>
  <conditionalFormatting sqref="NAI330:NAI336">
    <cfRule type="duplicateValues" dxfId="1" priority="13226"/>
  </conditionalFormatting>
  <conditionalFormatting sqref="NAI337:NAI343">
    <cfRule type="duplicateValues" dxfId="1" priority="7765"/>
  </conditionalFormatting>
  <conditionalFormatting sqref="NAI344:NAI347">
    <cfRule type="duplicateValues" dxfId="1" priority="2304"/>
  </conditionalFormatting>
  <conditionalFormatting sqref="NAK323:NAK329">
    <cfRule type="duplicateValues" dxfId="1" priority="40534"/>
  </conditionalFormatting>
  <conditionalFormatting sqref="NAK330:NAK336">
    <cfRule type="duplicateValues" dxfId="1" priority="35072"/>
  </conditionalFormatting>
  <conditionalFormatting sqref="NAK337:NAK343">
    <cfRule type="duplicateValues" dxfId="1" priority="29610"/>
  </conditionalFormatting>
  <conditionalFormatting sqref="NAK344:NAK347">
    <cfRule type="duplicateValues" dxfId="1" priority="24148"/>
  </conditionalFormatting>
  <conditionalFormatting sqref="NAL323:NAL329">
    <cfRule type="duplicateValues" dxfId="1" priority="18686"/>
  </conditionalFormatting>
  <conditionalFormatting sqref="NAL330:NAL336">
    <cfRule type="duplicateValues" dxfId="1" priority="13225"/>
  </conditionalFormatting>
  <conditionalFormatting sqref="NAL337:NAL343">
    <cfRule type="duplicateValues" dxfId="1" priority="7764"/>
  </conditionalFormatting>
  <conditionalFormatting sqref="NAL344:NAL347">
    <cfRule type="duplicateValues" dxfId="1" priority="2303"/>
  </conditionalFormatting>
  <conditionalFormatting sqref="NAN323:NAN329">
    <cfRule type="duplicateValues" dxfId="1" priority="40533"/>
  </conditionalFormatting>
  <conditionalFormatting sqref="NAN330:NAN336">
    <cfRule type="duplicateValues" dxfId="1" priority="35071"/>
  </conditionalFormatting>
  <conditionalFormatting sqref="NAN337:NAN343">
    <cfRule type="duplicateValues" dxfId="1" priority="29609"/>
  </conditionalFormatting>
  <conditionalFormatting sqref="NAN344:NAN347">
    <cfRule type="duplicateValues" dxfId="1" priority="24147"/>
  </conditionalFormatting>
  <conditionalFormatting sqref="NAO323:NAO329">
    <cfRule type="duplicateValues" dxfId="1" priority="18685"/>
  </conditionalFormatting>
  <conditionalFormatting sqref="NAO330:NAO336">
    <cfRule type="duplicateValues" dxfId="1" priority="13224"/>
  </conditionalFormatting>
  <conditionalFormatting sqref="NAO337:NAO343">
    <cfRule type="duplicateValues" dxfId="1" priority="7763"/>
  </conditionalFormatting>
  <conditionalFormatting sqref="NAO344:NAO347">
    <cfRule type="duplicateValues" dxfId="1" priority="2302"/>
  </conditionalFormatting>
  <conditionalFormatting sqref="NAQ323:NAQ329">
    <cfRule type="duplicateValues" dxfId="1" priority="40532"/>
  </conditionalFormatting>
  <conditionalFormatting sqref="NAQ330:NAQ336">
    <cfRule type="duplicateValues" dxfId="1" priority="35070"/>
  </conditionalFormatting>
  <conditionalFormatting sqref="NAQ337:NAQ343">
    <cfRule type="duplicateValues" dxfId="1" priority="29608"/>
  </conditionalFormatting>
  <conditionalFormatting sqref="NAQ344:NAQ347">
    <cfRule type="duplicateValues" dxfId="1" priority="24146"/>
  </conditionalFormatting>
  <conditionalFormatting sqref="NAR323:NAR329">
    <cfRule type="duplicateValues" dxfId="1" priority="18684"/>
  </conditionalFormatting>
  <conditionalFormatting sqref="NAR330:NAR336">
    <cfRule type="duplicateValues" dxfId="1" priority="13223"/>
  </conditionalFormatting>
  <conditionalFormatting sqref="NAR337:NAR343">
    <cfRule type="duplicateValues" dxfId="1" priority="7762"/>
  </conditionalFormatting>
  <conditionalFormatting sqref="NAR344:NAR347">
    <cfRule type="duplicateValues" dxfId="1" priority="2301"/>
  </conditionalFormatting>
  <conditionalFormatting sqref="NAT323:NAT329">
    <cfRule type="duplicateValues" dxfId="1" priority="40531"/>
  </conditionalFormatting>
  <conditionalFormatting sqref="NAT330:NAT336">
    <cfRule type="duplicateValues" dxfId="1" priority="35069"/>
  </conditionalFormatting>
  <conditionalFormatting sqref="NAT337:NAT343">
    <cfRule type="duplicateValues" dxfId="1" priority="29607"/>
  </conditionalFormatting>
  <conditionalFormatting sqref="NAT344:NAT347">
    <cfRule type="duplicateValues" dxfId="1" priority="24145"/>
  </conditionalFormatting>
  <conditionalFormatting sqref="NAU323:NAU329">
    <cfRule type="duplicateValues" dxfId="1" priority="18683"/>
  </conditionalFormatting>
  <conditionalFormatting sqref="NAU330:NAU336">
    <cfRule type="duplicateValues" dxfId="1" priority="13222"/>
  </conditionalFormatting>
  <conditionalFormatting sqref="NAU337:NAU343">
    <cfRule type="duplicateValues" dxfId="1" priority="7761"/>
  </conditionalFormatting>
  <conditionalFormatting sqref="NAU344:NAU347">
    <cfRule type="duplicateValues" dxfId="1" priority="2300"/>
  </conditionalFormatting>
  <conditionalFormatting sqref="NAW323:NAW329">
    <cfRule type="duplicateValues" dxfId="1" priority="40530"/>
  </conditionalFormatting>
  <conditionalFormatting sqref="NAW330:NAW336">
    <cfRule type="duplicateValues" dxfId="1" priority="35068"/>
  </conditionalFormatting>
  <conditionalFormatting sqref="NAW337:NAW343">
    <cfRule type="duplicateValues" dxfId="1" priority="29606"/>
  </conditionalFormatting>
  <conditionalFormatting sqref="NAW344:NAW347">
    <cfRule type="duplicateValues" dxfId="1" priority="24144"/>
  </conditionalFormatting>
  <conditionalFormatting sqref="NAX323:NAX329">
    <cfRule type="duplicateValues" dxfId="1" priority="18682"/>
  </conditionalFormatting>
  <conditionalFormatting sqref="NAX330:NAX336">
    <cfRule type="duplicateValues" dxfId="1" priority="13221"/>
  </conditionalFormatting>
  <conditionalFormatting sqref="NAX337:NAX343">
    <cfRule type="duplicateValues" dxfId="1" priority="7760"/>
  </conditionalFormatting>
  <conditionalFormatting sqref="NAX344:NAX347">
    <cfRule type="duplicateValues" dxfId="1" priority="2299"/>
  </conditionalFormatting>
  <conditionalFormatting sqref="NAZ323:NAZ329">
    <cfRule type="duplicateValues" dxfId="1" priority="40529"/>
  </conditionalFormatting>
  <conditionalFormatting sqref="NAZ330:NAZ336">
    <cfRule type="duplicateValues" dxfId="1" priority="35067"/>
  </conditionalFormatting>
  <conditionalFormatting sqref="NAZ337:NAZ343">
    <cfRule type="duplicateValues" dxfId="1" priority="29605"/>
  </conditionalFormatting>
  <conditionalFormatting sqref="NAZ344:NAZ347">
    <cfRule type="duplicateValues" dxfId="1" priority="24143"/>
  </conditionalFormatting>
  <conditionalFormatting sqref="NBA323:NBA329">
    <cfRule type="duplicateValues" dxfId="1" priority="18681"/>
  </conditionalFormatting>
  <conditionalFormatting sqref="NBA330:NBA336">
    <cfRule type="duplicateValues" dxfId="1" priority="13220"/>
  </conditionalFormatting>
  <conditionalFormatting sqref="NBA337:NBA343">
    <cfRule type="duplicateValues" dxfId="1" priority="7759"/>
  </conditionalFormatting>
  <conditionalFormatting sqref="NBA344:NBA347">
    <cfRule type="duplicateValues" dxfId="1" priority="2298"/>
  </conditionalFormatting>
  <conditionalFormatting sqref="NBC323:NBC329">
    <cfRule type="duplicateValues" dxfId="1" priority="40528"/>
  </conditionalFormatting>
  <conditionalFormatting sqref="NBC330:NBC336">
    <cfRule type="duplicateValues" dxfId="1" priority="35066"/>
  </conditionalFormatting>
  <conditionalFormatting sqref="NBC337:NBC343">
    <cfRule type="duplicateValues" dxfId="1" priority="29604"/>
  </conditionalFormatting>
  <conditionalFormatting sqref="NBC344:NBC347">
    <cfRule type="duplicateValues" dxfId="1" priority="24142"/>
  </conditionalFormatting>
  <conditionalFormatting sqref="NBD323:NBD329">
    <cfRule type="duplicateValues" dxfId="1" priority="18680"/>
  </conditionalFormatting>
  <conditionalFormatting sqref="NBD330:NBD336">
    <cfRule type="duplicateValues" dxfId="1" priority="13219"/>
  </conditionalFormatting>
  <conditionalFormatting sqref="NBD337:NBD343">
    <cfRule type="duplicateValues" dxfId="1" priority="7758"/>
  </conditionalFormatting>
  <conditionalFormatting sqref="NBD344:NBD347">
    <cfRule type="duplicateValues" dxfId="1" priority="2297"/>
  </conditionalFormatting>
  <conditionalFormatting sqref="NBF323:NBF329">
    <cfRule type="duplicateValues" dxfId="1" priority="40527"/>
  </conditionalFormatting>
  <conditionalFormatting sqref="NBF330:NBF336">
    <cfRule type="duplicateValues" dxfId="1" priority="35065"/>
  </conditionalFormatting>
  <conditionalFormatting sqref="NBF337:NBF343">
    <cfRule type="duplicateValues" dxfId="1" priority="29603"/>
  </conditionalFormatting>
  <conditionalFormatting sqref="NBF344:NBF347">
    <cfRule type="duplicateValues" dxfId="1" priority="24141"/>
  </conditionalFormatting>
  <conditionalFormatting sqref="NBG323:NBG329">
    <cfRule type="duplicateValues" dxfId="1" priority="18679"/>
  </conditionalFormatting>
  <conditionalFormatting sqref="NBG330:NBG336">
    <cfRule type="duplicateValues" dxfId="1" priority="13218"/>
  </conditionalFormatting>
  <conditionalFormatting sqref="NBG337:NBG343">
    <cfRule type="duplicateValues" dxfId="1" priority="7757"/>
  </conditionalFormatting>
  <conditionalFormatting sqref="NBG344:NBG347">
    <cfRule type="duplicateValues" dxfId="1" priority="2296"/>
  </conditionalFormatting>
  <conditionalFormatting sqref="NBI323:NBI329">
    <cfRule type="duplicateValues" dxfId="1" priority="40526"/>
  </conditionalFormatting>
  <conditionalFormatting sqref="NBI330:NBI336">
    <cfRule type="duplicateValues" dxfId="1" priority="35064"/>
  </conditionalFormatting>
  <conditionalFormatting sqref="NBI337:NBI343">
    <cfRule type="duplicateValues" dxfId="1" priority="29602"/>
  </conditionalFormatting>
  <conditionalFormatting sqref="NBI344:NBI347">
    <cfRule type="duplicateValues" dxfId="1" priority="24140"/>
  </conditionalFormatting>
  <conditionalFormatting sqref="NBJ323:NBJ329">
    <cfRule type="duplicateValues" dxfId="1" priority="18678"/>
  </conditionalFormatting>
  <conditionalFormatting sqref="NBJ330:NBJ336">
    <cfRule type="duplicateValues" dxfId="1" priority="13217"/>
  </conditionalFormatting>
  <conditionalFormatting sqref="NBJ337:NBJ343">
    <cfRule type="duplicateValues" dxfId="1" priority="7756"/>
  </conditionalFormatting>
  <conditionalFormatting sqref="NBJ344:NBJ347">
    <cfRule type="duplicateValues" dxfId="1" priority="2295"/>
  </conditionalFormatting>
  <conditionalFormatting sqref="NBL323:NBL329">
    <cfRule type="duplicateValues" dxfId="1" priority="40525"/>
  </conditionalFormatting>
  <conditionalFormatting sqref="NBL330:NBL336">
    <cfRule type="duplicateValues" dxfId="1" priority="35063"/>
  </conditionalFormatting>
  <conditionalFormatting sqref="NBL337:NBL343">
    <cfRule type="duplicateValues" dxfId="1" priority="29601"/>
  </conditionalFormatting>
  <conditionalFormatting sqref="NBL344:NBL347">
    <cfRule type="duplicateValues" dxfId="1" priority="24139"/>
  </conditionalFormatting>
  <conditionalFormatting sqref="NBM323:NBM329">
    <cfRule type="duplicateValues" dxfId="1" priority="18677"/>
  </conditionalFormatting>
  <conditionalFormatting sqref="NBM330:NBM336">
    <cfRule type="duplicateValues" dxfId="1" priority="13216"/>
  </conditionalFormatting>
  <conditionalFormatting sqref="NBM337:NBM343">
    <cfRule type="duplicateValues" dxfId="1" priority="7755"/>
  </conditionalFormatting>
  <conditionalFormatting sqref="NBM344:NBM347">
    <cfRule type="duplicateValues" dxfId="1" priority="2294"/>
  </conditionalFormatting>
  <conditionalFormatting sqref="NBO323:NBO329">
    <cfRule type="duplicateValues" dxfId="1" priority="40524"/>
  </conditionalFormatting>
  <conditionalFormatting sqref="NBO330:NBO336">
    <cfRule type="duplicateValues" dxfId="1" priority="35062"/>
  </conditionalFormatting>
  <conditionalFormatting sqref="NBO337:NBO343">
    <cfRule type="duplicateValues" dxfId="1" priority="29600"/>
  </conditionalFormatting>
  <conditionalFormatting sqref="NBO344:NBO347">
    <cfRule type="duplicateValues" dxfId="1" priority="24138"/>
  </conditionalFormatting>
  <conditionalFormatting sqref="NBP323:NBP329">
    <cfRule type="duplicateValues" dxfId="1" priority="18676"/>
  </conditionalFormatting>
  <conditionalFormatting sqref="NBP330:NBP336">
    <cfRule type="duplicateValues" dxfId="1" priority="13215"/>
  </conditionalFormatting>
  <conditionalFormatting sqref="NBP337:NBP343">
    <cfRule type="duplicateValues" dxfId="1" priority="7754"/>
  </conditionalFormatting>
  <conditionalFormatting sqref="NBP344:NBP347">
    <cfRule type="duplicateValues" dxfId="1" priority="2293"/>
  </conditionalFormatting>
  <conditionalFormatting sqref="NBR323:NBR329">
    <cfRule type="duplicateValues" dxfId="1" priority="40523"/>
  </conditionalFormatting>
  <conditionalFormatting sqref="NBR330:NBR336">
    <cfRule type="duplicateValues" dxfId="1" priority="35061"/>
  </conditionalFormatting>
  <conditionalFormatting sqref="NBR337:NBR343">
    <cfRule type="duplicateValues" dxfId="1" priority="29599"/>
  </conditionalFormatting>
  <conditionalFormatting sqref="NBR344:NBR347">
    <cfRule type="duplicateValues" dxfId="1" priority="24137"/>
  </conditionalFormatting>
  <conditionalFormatting sqref="NBS323:NBS329">
    <cfRule type="duplicateValues" dxfId="1" priority="18675"/>
  </conditionalFormatting>
  <conditionalFormatting sqref="NBS330:NBS336">
    <cfRule type="duplicateValues" dxfId="1" priority="13214"/>
  </conditionalFormatting>
  <conditionalFormatting sqref="NBS337:NBS343">
    <cfRule type="duplicateValues" dxfId="1" priority="7753"/>
  </conditionalFormatting>
  <conditionalFormatting sqref="NBS344:NBS347">
    <cfRule type="duplicateValues" dxfId="1" priority="2292"/>
  </conditionalFormatting>
  <conditionalFormatting sqref="NBU323:NBU329">
    <cfRule type="duplicateValues" dxfId="1" priority="40522"/>
  </conditionalFormatting>
  <conditionalFormatting sqref="NBU330:NBU336">
    <cfRule type="duplicateValues" dxfId="1" priority="35060"/>
  </conditionalFormatting>
  <conditionalFormatting sqref="NBU337:NBU343">
    <cfRule type="duplicateValues" dxfId="1" priority="29598"/>
  </conditionalFormatting>
  <conditionalFormatting sqref="NBU344:NBU347">
    <cfRule type="duplicateValues" dxfId="1" priority="24136"/>
  </conditionalFormatting>
  <conditionalFormatting sqref="NBV323:NBV329">
    <cfRule type="duplicateValues" dxfId="1" priority="18674"/>
  </conditionalFormatting>
  <conditionalFormatting sqref="NBV330:NBV336">
    <cfRule type="duplicateValues" dxfId="1" priority="13213"/>
  </conditionalFormatting>
  <conditionalFormatting sqref="NBV337:NBV343">
    <cfRule type="duplicateValues" dxfId="1" priority="7752"/>
  </conditionalFormatting>
  <conditionalFormatting sqref="NBV344:NBV347">
    <cfRule type="duplicateValues" dxfId="1" priority="2291"/>
  </conditionalFormatting>
  <conditionalFormatting sqref="NBX323:NBX329">
    <cfRule type="duplicateValues" dxfId="1" priority="40521"/>
  </conditionalFormatting>
  <conditionalFormatting sqref="NBX330:NBX336">
    <cfRule type="duplicateValues" dxfId="1" priority="35059"/>
  </conditionalFormatting>
  <conditionalFormatting sqref="NBX337:NBX343">
    <cfRule type="duplicateValues" dxfId="1" priority="29597"/>
  </conditionalFormatting>
  <conditionalFormatting sqref="NBX344:NBX347">
    <cfRule type="duplicateValues" dxfId="1" priority="24135"/>
  </conditionalFormatting>
  <conditionalFormatting sqref="NBY323:NBY329">
    <cfRule type="duplicateValues" dxfId="1" priority="18673"/>
  </conditionalFormatting>
  <conditionalFormatting sqref="NBY330:NBY336">
    <cfRule type="duplicateValues" dxfId="1" priority="13212"/>
  </conditionalFormatting>
  <conditionalFormatting sqref="NBY337:NBY343">
    <cfRule type="duplicateValues" dxfId="1" priority="7751"/>
  </conditionalFormatting>
  <conditionalFormatting sqref="NBY344:NBY347">
    <cfRule type="duplicateValues" dxfId="1" priority="2290"/>
  </conditionalFormatting>
  <conditionalFormatting sqref="NCA323:NCA329">
    <cfRule type="duplicateValues" dxfId="1" priority="40520"/>
  </conditionalFormatting>
  <conditionalFormatting sqref="NCA330:NCA336">
    <cfRule type="duplicateValues" dxfId="1" priority="35058"/>
  </conditionalFormatting>
  <conditionalFormatting sqref="NCA337:NCA343">
    <cfRule type="duplicateValues" dxfId="1" priority="29596"/>
  </conditionalFormatting>
  <conditionalFormatting sqref="NCA344:NCA347">
    <cfRule type="duplicateValues" dxfId="1" priority="24134"/>
  </conditionalFormatting>
  <conditionalFormatting sqref="NCB323:NCB329">
    <cfRule type="duplicateValues" dxfId="1" priority="18672"/>
  </conditionalFormatting>
  <conditionalFormatting sqref="NCB330:NCB336">
    <cfRule type="duplicateValues" dxfId="1" priority="13211"/>
  </conditionalFormatting>
  <conditionalFormatting sqref="NCB337:NCB343">
    <cfRule type="duplicateValues" dxfId="1" priority="7750"/>
  </conditionalFormatting>
  <conditionalFormatting sqref="NCB344:NCB347">
    <cfRule type="duplicateValues" dxfId="1" priority="2289"/>
  </conditionalFormatting>
  <conditionalFormatting sqref="NCD323:NCD329">
    <cfRule type="duplicateValues" dxfId="1" priority="40519"/>
  </conditionalFormatting>
  <conditionalFormatting sqref="NCD330:NCD336">
    <cfRule type="duplicateValues" dxfId="1" priority="35057"/>
  </conditionalFormatting>
  <conditionalFormatting sqref="NCD337:NCD343">
    <cfRule type="duplicateValues" dxfId="1" priority="29595"/>
  </conditionalFormatting>
  <conditionalFormatting sqref="NCD344:NCD347">
    <cfRule type="duplicateValues" dxfId="1" priority="24133"/>
  </conditionalFormatting>
  <conditionalFormatting sqref="NCE323:NCE329">
    <cfRule type="duplicateValues" dxfId="1" priority="18671"/>
  </conditionalFormatting>
  <conditionalFormatting sqref="NCE330:NCE336">
    <cfRule type="duplicateValues" dxfId="1" priority="13210"/>
  </conditionalFormatting>
  <conditionalFormatting sqref="NCE337:NCE343">
    <cfRule type="duplicateValues" dxfId="1" priority="7749"/>
  </conditionalFormatting>
  <conditionalFormatting sqref="NCE344:NCE347">
    <cfRule type="duplicateValues" dxfId="1" priority="2288"/>
  </conditionalFormatting>
  <conditionalFormatting sqref="NCG323:NCG329">
    <cfRule type="duplicateValues" dxfId="1" priority="40518"/>
  </conditionalFormatting>
  <conditionalFormatting sqref="NCG330:NCG336">
    <cfRule type="duplicateValues" dxfId="1" priority="35056"/>
  </conditionalFormatting>
  <conditionalFormatting sqref="NCG337:NCG343">
    <cfRule type="duplicateValues" dxfId="1" priority="29594"/>
  </conditionalFormatting>
  <conditionalFormatting sqref="NCG344:NCG347">
    <cfRule type="duplicateValues" dxfId="1" priority="24132"/>
  </conditionalFormatting>
  <conditionalFormatting sqref="NCH323:NCH329">
    <cfRule type="duplicateValues" dxfId="1" priority="18670"/>
  </conditionalFormatting>
  <conditionalFormatting sqref="NCH330:NCH336">
    <cfRule type="duplicateValues" dxfId="1" priority="13209"/>
  </conditionalFormatting>
  <conditionalFormatting sqref="NCH337:NCH343">
    <cfRule type="duplicateValues" dxfId="1" priority="7748"/>
  </conditionalFormatting>
  <conditionalFormatting sqref="NCH344:NCH347">
    <cfRule type="duplicateValues" dxfId="1" priority="2287"/>
  </conditionalFormatting>
  <conditionalFormatting sqref="NCJ323:NCJ329">
    <cfRule type="duplicateValues" dxfId="1" priority="40517"/>
  </conditionalFormatting>
  <conditionalFormatting sqref="NCJ330:NCJ336">
    <cfRule type="duplicateValues" dxfId="1" priority="35055"/>
  </conditionalFormatting>
  <conditionalFormatting sqref="NCJ337:NCJ343">
    <cfRule type="duplicateValues" dxfId="1" priority="29593"/>
  </conditionalFormatting>
  <conditionalFormatting sqref="NCJ344:NCJ347">
    <cfRule type="duplicateValues" dxfId="1" priority="24131"/>
  </conditionalFormatting>
  <conditionalFormatting sqref="NCK323:NCK329">
    <cfRule type="duplicateValues" dxfId="1" priority="18669"/>
  </conditionalFormatting>
  <conditionalFormatting sqref="NCK330:NCK336">
    <cfRule type="duplicateValues" dxfId="1" priority="13208"/>
  </conditionalFormatting>
  <conditionalFormatting sqref="NCK337:NCK343">
    <cfRule type="duplicateValues" dxfId="1" priority="7747"/>
  </conditionalFormatting>
  <conditionalFormatting sqref="NCK344:NCK347">
    <cfRule type="duplicateValues" dxfId="1" priority="2286"/>
  </conditionalFormatting>
  <conditionalFormatting sqref="NCM323:NCM329">
    <cfRule type="duplicateValues" dxfId="1" priority="40516"/>
  </conditionalFormatting>
  <conditionalFormatting sqref="NCM330:NCM336">
    <cfRule type="duplicateValues" dxfId="1" priority="35054"/>
  </conditionalFormatting>
  <conditionalFormatting sqref="NCM337:NCM343">
    <cfRule type="duplicateValues" dxfId="1" priority="29592"/>
  </conditionalFormatting>
  <conditionalFormatting sqref="NCM344:NCM347">
    <cfRule type="duplicateValues" dxfId="1" priority="24130"/>
  </conditionalFormatting>
  <conditionalFormatting sqref="NCN323:NCN329">
    <cfRule type="duplicateValues" dxfId="1" priority="18668"/>
  </conditionalFormatting>
  <conditionalFormatting sqref="NCN330:NCN336">
    <cfRule type="duplicateValues" dxfId="1" priority="13207"/>
  </conditionalFormatting>
  <conditionalFormatting sqref="NCN337:NCN343">
    <cfRule type="duplicateValues" dxfId="1" priority="7746"/>
  </conditionalFormatting>
  <conditionalFormatting sqref="NCN344:NCN347">
    <cfRule type="duplicateValues" dxfId="1" priority="2285"/>
  </conditionalFormatting>
  <conditionalFormatting sqref="NCP323:NCP329">
    <cfRule type="duplicateValues" dxfId="1" priority="40515"/>
  </conditionalFormatting>
  <conditionalFormatting sqref="NCP330:NCP336">
    <cfRule type="duplicateValues" dxfId="1" priority="35053"/>
  </conditionalFormatting>
  <conditionalFormatting sqref="NCP337:NCP343">
    <cfRule type="duplicateValues" dxfId="1" priority="29591"/>
  </conditionalFormatting>
  <conditionalFormatting sqref="NCP344:NCP347">
    <cfRule type="duplicateValues" dxfId="1" priority="24129"/>
  </conditionalFormatting>
  <conditionalFormatting sqref="NCQ323:NCQ329">
    <cfRule type="duplicateValues" dxfId="1" priority="18667"/>
  </conditionalFormatting>
  <conditionalFormatting sqref="NCQ330:NCQ336">
    <cfRule type="duplicateValues" dxfId="1" priority="13206"/>
  </conditionalFormatting>
  <conditionalFormatting sqref="NCQ337:NCQ343">
    <cfRule type="duplicateValues" dxfId="1" priority="7745"/>
  </conditionalFormatting>
  <conditionalFormatting sqref="NCQ344:NCQ347">
    <cfRule type="duplicateValues" dxfId="1" priority="2284"/>
  </conditionalFormatting>
  <conditionalFormatting sqref="NCS323:NCS329">
    <cfRule type="duplicateValues" dxfId="1" priority="40514"/>
  </conditionalFormatting>
  <conditionalFormatting sqref="NCS330:NCS336">
    <cfRule type="duplicateValues" dxfId="1" priority="35052"/>
  </conditionalFormatting>
  <conditionalFormatting sqref="NCS337:NCS343">
    <cfRule type="duplicateValues" dxfId="1" priority="29590"/>
  </conditionalFormatting>
  <conditionalFormatting sqref="NCS344:NCS347">
    <cfRule type="duplicateValues" dxfId="1" priority="24128"/>
  </conditionalFormatting>
  <conditionalFormatting sqref="NCT323:NCT329">
    <cfRule type="duplicateValues" dxfId="1" priority="18666"/>
  </conditionalFormatting>
  <conditionalFormatting sqref="NCT330:NCT336">
    <cfRule type="duplicateValues" dxfId="1" priority="13205"/>
  </conditionalFormatting>
  <conditionalFormatting sqref="NCT337:NCT343">
    <cfRule type="duplicateValues" dxfId="1" priority="7744"/>
  </conditionalFormatting>
  <conditionalFormatting sqref="NCT344:NCT347">
    <cfRule type="duplicateValues" dxfId="1" priority="2283"/>
  </conditionalFormatting>
  <conditionalFormatting sqref="NCV323:NCV329">
    <cfRule type="duplicateValues" dxfId="1" priority="40513"/>
  </conditionalFormatting>
  <conditionalFormatting sqref="NCV330:NCV336">
    <cfRule type="duplicateValues" dxfId="1" priority="35051"/>
  </conditionalFormatting>
  <conditionalFormatting sqref="NCV337:NCV343">
    <cfRule type="duplicateValues" dxfId="1" priority="29589"/>
  </conditionalFormatting>
  <conditionalFormatting sqref="NCV344:NCV347">
    <cfRule type="duplicateValues" dxfId="1" priority="24127"/>
  </conditionalFormatting>
  <conditionalFormatting sqref="NCW323:NCW329">
    <cfRule type="duplicateValues" dxfId="1" priority="18665"/>
  </conditionalFormatting>
  <conditionalFormatting sqref="NCW330:NCW336">
    <cfRule type="duplicateValues" dxfId="1" priority="13204"/>
  </conditionalFormatting>
  <conditionalFormatting sqref="NCW337:NCW343">
    <cfRule type="duplicateValues" dxfId="1" priority="7743"/>
  </conditionalFormatting>
  <conditionalFormatting sqref="NCW344:NCW347">
    <cfRule type="duplicateValues" dxfId="1" priority="2282"/>
  </conditionalFormatting>
  <conditionalFormatting sqref="NCY323:NCY329">
    <cfRule type="duplicateValues" dxfId="1" priority="40512"/>
  </conditionalFormatting>
  <conditionalFormatting sqref="NCY330:NCY336">
    <cfRule type="duplicateValues" dxfId="1" priority="35050"/>
  </conditionalFormatting>
  <conditionalFormatting sqref="NCY337:NCY343">
    <cfRule type="duplicateValues" dxfId="1" priority="29588"/>
  </conditionalFormatting>
  <conditionalFormatting sqref="NCY344:NCY347">
    <cfRule type="duplicateValues" dxfId="1" priority="24126"/>
  </conditionalFormatting>
  <conditionalFormatting sqref="NCZ323:NCZ329">
    <cfRule type="duplicateValues" dxfId="1" priority="18664"/>
  </conditionalFormatting>
  <conditionalFormatting sqref="NCZ330:NCZ336">
    <cfRule type="duplicateValues" dxfId="1" priority="13203"/>
  </conditionalFormatting>
  <conditionalFormatting sqref="NCZ337:NCZ343">
    <cfRule type="duplicateValues" dxfId="1" priority="7742"/>
  </conditionalFormatting>
  <conditionalFormatting sqref="NCZ344:NCZ347">
    <cfRule type="duplicateValues" dxfId="1" priority="2281"/>
  </conditionalFormatting>
  <conditionalFormatting sqref="NDB323:NDB329">
    <cfRule type="duplicateValues" dxfId="1" priority="40511"/>
  </conditionalFormatting>
  <conditionalFormatting sqref="NDB330:NDB336">
    <cfRule type="duplicateValues" dxfId="1" priority="35049"/>
  </conditionalFormatting>
  <conditionalFormatting sqref="NDB337:NDB343">
    <cfRule type="duplicateValues" dxfId="1" priority="29587"/>
  </conditionalFormatting>
  <conditionalFormatting sqref="NDB344:NDB347">
    <cfRule type="duplicateValues" dxfId="1" priority="24125"/>
  </conditionalFormatting>
  <conditionalFormatting sqref="NDC323:NDC329">
    <cfRule type="duplicateValues" dxfId="1" priority="18663"/>
  </conditionalFormatting>
  <conditionalFormatting sqref="NDC330:NDC336">
    <cfRule type="duplicateValues" dxfId="1" priority="13202"/>
  </conditionalFormatting>
  <conditionalFormatting sqref="NDC337:NDC343">
    <cfRule type="duplicateValues" dxfId="1" priority="7741"/>
  </conditionalFormatting>
  <conditionalFormatting sqref="NDC344:NDC347">
    <cfRule type="duplicateValues" dxfId="1" priority="2280"/>
  </conditionalFormatting>
  <conditionalFormatting sqref="NDE323:NDE329">
    <cfRule type="duplicateValues" dxfId="1" priority="40510"/>
  </conditionalFormatting>
  <conditionalFormatting sqref="NDE330:NDE336">
    <cfRule type="duplicateValues" dxfId="1" priority="35048"/>
  </conditionalFormatting>
  <conditionalFormatting sqref="NDE337:NDE343">
    <cfRule type="duplicateValues" dxfId="1" priority="29586"/>
  </conditionalFormatting>
  <conditionalFormatting sqref="NDE344:NDE347">
    <cfRule type="duplicateValues" dxfId="1" priority="24124"/>
  </conditionalFormatting>
  <conditionalFormatting sqref="NDF323:NDF329">
    <cfRule type="duplicateValues" dxfId="1" priority="18662"/>
  </conditionalFormatting>
  <conditionalFormatting sqref="NDF330:NDF336">
    <cfRule type="duplicateValues" dxfId="1" priority="13201"/>
  </conditionalFormatting>
  <conditionalFormatting sqref="NDF337:NDF343">
    <cfRule type="duplicateValues" dxfId="1" priority="7740"/>
  </conditionalFormatting>
  <conditionalFormatting sqref="NDF344:NDF347">
    <cfRule type="duplicateValues" dxfId="1" priority="2279"/>
  </conditionalFormatting>
  <conditionalFormatting sqref="NDH323:NDH329">
    <cfRule type="duplicateValues" dxfId="1" priority="40509"/>
  </conditionalFormatting>
  <conditionalFormatting sqref="NDH330:NDH336">
    <cfRule type="duplicateValues" dxfId="1" priority="35047"/>
  </conditionalFormatting>
  <conditionalFormatting sqref="NDH337:NDH343">
    <cfRule type="duplicateValues" dxfId="1" priority="29585"/>
  </conditionalFormatting>
  <conditionalFormatting sqref="NDH344:NDH347">
    <cfRule type="duplicateValues" dxfId="1" priority="24123"/>
  </conditionalFormatting>
  <conditionalFormatting sqref="NDI323:NDI329">
    <cfRule type="duplicateValues" dxfId="1" priority="18661"/>
  </conditionalFormatting>
  <conditionalFormatting sqref="NDI330:NDI336">
    <cfRule type="duplicateValues" dxfId="1" priority="13200"/>
  </conditionalFormatting>
  <conditionalFormatting sqref="NDI337:NDI343">
    <cfRule type="duplicateValues" dxfId="1" priority="7739"/>
  </conditionalFormatting>
  <conditionalFormatting sqref="NDI344:NDI347">
    <cfRule type="duplicateValues" dxfId="1" priority="2278"/>
  </conditionalFormatting>
  <conditionalFormatting sqref="NDK323:NDK329">
    <cfRule type="duplicateValues" dxfId="1" priority="40508"/>
  </conditionalFormatting>
  <conditionalFormatting sqref="NDK330:NDK336">
    <cfRule type="duplicateValues" dxfId="1" priority="35046"/>
  </conditionalFormatting>
  <conditionalFormatting sqref="NDK337:NDK343">
    <cfRule type="duplicateValues" dxfId="1" priority="29584"/>
  </conditionalFormatting>
  <conditionalFormatting sqref="NDK344:NDK347">
    <cfRule type="duplicateValues" dxfId="1" priority="24122"/>
  </conditionalFormatting>
  <conditionalFormatting sqref="NDL323:NDL329">
    <cfRule type="duplicateValues" dxfId="1" priority="18660"/>
  </conditionalFormatting>
  <conditionalFormatting sqref="NDL330:NDL336">
    <cfRule type="duplicateValues" dxfId="1" priority="13199"/>
  </conditionalFormatting>
  <conditionalFormatting sqref="NDL337:NDL343">
    <cfRule type="duplicateValues" dxfId="1" priority="7738"/>
  </conditionalFormatting>
  <conditionalFormatting sqref="NDL344:NDL347">
    <cfRule type="duplicateValues" dxfId="1" priority="2277"/>
  </conditionalFormatting>
  <conditionalFormatting sqref="NDN323:NDN329">
    <cfRule type="duplicateValues" dxfId="1" priority="40507"/>
  </conditionalFormatting>
  <conditionalFormatting sqref="NDN330:NDN336">
    <cfRule type="duplicateValues" dxfId="1" priority="35045"/>
  </conditionalFormatting>
  <conditionalFormatting sqref="NDN337:NDN343">
    <cfRule type="duplicateValues" dxfId="1" priority="29583"/>
  </conditionalFormatting>
  <conditionalFormatting sqref="NDN344:NDN347">
    <cfRule type="duplicateValues" dxfId="1" priority="24121"/>
  </conditionalFormatting>
  <conditionalFormatting sqref="NDO323:NDO329">
    <cfRule type="duplicateValues" dxfId="1" priority="18659"/>
  </conditionalFormatting>
  <conditionalFormatting sqref="NDO330:NDO336">
    <cfRule type="duplicateValues" dxfId="1" priority="13198"/>
  </conditionalFormatting>
  <conditionalFormatting sqref="NDO337:NDO343">
    <cfRule type="duplicateValues" dxfId="1" priority="7737"/>
  </conditionalFormatting>
  <conditionalFormatting sqref="NDO344:NDO347">
    <cfRule type="duplicateValues" dxfId="1" priority="2276"/>
  </conditionalFormatting>
  <conditionalFormatting sqref="NDQ323:NDQ329">
    <cfRule type="duplicateValues" dxfId="1" priority="40506"/>
  </conditionalFormatting>
  <conditionalFormatting sqref="NDQ330:NDQ336">
    <cfRule type="duplicateValues" dxfId="1" priority="35044"/>
  </conditionalFormatting>
  <conditionalFormatting sqref="NDQ337:NDQ343">
    <cfRule type="duplicateValues" dxfId="1" priority="29582"/>
  </conditionalFormatting>
  <conditionalFormatting sqref="NDQ344:NDQ347">
    <cfRule type="duplicateValues" dxfId="1" priority="24120"/>
  </conditionalFormatting>
  <conditionalFormatting sqref="NDR323:NDR329">
    <cfRule type="duplicateValues" dxfId="1" priority="18658"/>
  </conditionalFormatting>
  <conditionalFormatting sqref="NDR330:NDR336">
    <cfRule type="duplicateValues" dxfId="1" priority="13197"/>
  </conditionalFormatting>
  <conditionalFormatting sqref="NDR337:NDR343">
    <cfRule type="duplicateValues" dxfId="1" priority="7736"/>
  </conditionalFormatting>
  <conditionalFormatting sqref="NDR344:NDR347">
    <cfRule type="duplicateValues" dxfId="1" priority="2275"/>
  </conditionalFormatting>
  <conditionalFormatting sqref="NDT323:NDT329">
    <cfRule type="duplicateValues" dxfId="1" priority="40505"/>
  </conditionalFormatting>
  <conditionalFormatting sqref="NDT330:NDT336">
    <cfRule type="duplicateValues" dxfId="1" priority="35043"/>
  </conditionalFormatting>
  <conditionalFormatting sqref="NDT337:NDT343">
    <cfRule type="duplicateValues" dxfId="1" priority="29581"/>
  </conditionalFormatting>
  <conditionalFormatting sqref="NDT344:NDT347">
    <cfRule type="duplicateValues" dxfId="1" priority="24119"/>
  </conditionalFormatting>
  <conditionalFormatting sqref="NDU323:NDU329">
    <cfRule type="duplicateValues" dxfId="1" priority="18657"/>
  </conditionalFormatting>
  <conditionalFormatting sqref="NDU330:NDU336">
    <cfRule type="duplicateValues" dxfId="1" priority="13196"/>
  </conditionalFormatting>
  <conditionalFormatting sqref="NDU337:NDU343">
    <cfRule type="duplicateValues" dxfId="1" priority="7735"/>
  </conditionalFormatting>
  <conditionalFormatting sqref="NDU344:NDU347">
    <cfRule type="duplicateValues" dxfId="1" priority="2274"/>
  </conditionalFormatting>
  <conditionalFormatting sqref="NDW323:NDW329">
    <cfRule type="duplicateValues" dxfId="1" priority="40504"/>
  </conditionalFormatting>
  <conditionalFormatting sqref="NDW330:NDW336">
    <cfRule type="duplicateValues" dxfId="1" priority="35042"/>
  </conditionalFormatting>
  <conditionalFormatting sqref="NDW337:NDW343">
    <cfRule type="duplicateValues" dxfId="1" priority="29580"/>
  </conditionalFormatting>
  <conditionalFormatting sqref="NDW344:NDW347">
    <cfRule type="duplicateValues" dxfId="1" priority="24118"/>
  </conditionalFormatting>
  <conditionalFormatting sqref="NDX323:NDX329">
    <cfRule type="duplicateValues" dxfId="1" priority="18656"/>
  </conditionalFormatting>
  <conditionalFormatting sqref="NDX330:NDX336">
    <cfRule type="duplicateValues" dxfId="1" priority="13195"/>
  </conditionalFormatting>
  <conditionalFormatting sqref="NDX337:NDX343">
    <cfRule type="duplicateValues" dxfId="1" priority="7734"/>
  </conditionalFormatting>
  <conditionalFormatting sqref="NDX344:NDX347">
    <cfRule type="duplicateValues" dxfId="1" priority="2273"/>
  </conditionalFormatting>
  <conditionalFormatting sqref="NDZ323:NDZ329">
    <cfRule type="duplicateValues" dxfId="1" priority="40503"/>
  </conditionalFormatting>
  <conditionalFormatting sqref="NDZ330:NDZ336">
    <cfRule type="duplicateValues" dxfId="1" priority="35041"/>
  </conditionalFormatting>
  <conditionalFormatting sqref="NDZ337:NDZ343">
    <cfRule type="duplicateValues" dxfId="1" priority="29579"/>
  </conditionalFormatting>
  <conditionalFormatting sqref="NDZ344:NDZ347">
    <cfRule type="duplicateValues" dxfId="1" priority="24117"/>
  </conditionalFormatting>
  <conditionalFormatting sqref="NEA323:NEA329">
    <cfRule type="duplicateValues" dxfId="1" priority="18655"/>
  </conditionalFormatting>
  <conditionalFormatting sqref="NEA330:NEA336">
    <cfRule type="duplicateValues" dxfId="1" priority="13194"/>
  </conditionalFormatting>
  <conditionalFormatting sqref="NEA337:NEA343">
    <cfRule type="duplicateValues" dxfId="1" priority="7733"/>
  </conditionalFormatting>
  <conditionalFormatting sqref="NEA344:NEA347">
    <cfRule type="duplicateValues" dxfId="1" priority="2272"/>
  </conditionalFormatting>
  <conditionalFormatting sqref="NEC323:NEC329">
    <cfRule type="duplicateValues" dxfId="1" priority="40502"/>
  </conditionalFormatting>
  <conditionalFormatting sqref="NEC330:NEC336">
    <cfRule type="duplicateValues" dxfId="1" priority="35040"/>
  </conditionalFormatting>
  <conditionalFormatting sqref="NEC337:NEC343">
    <cfRule type="duplicateValues" dxfId="1" priority="29578"/>
  </conditionalFormatting>
  <conditionalFormatting sqref="NEC344:NEC347">
    <cfRule type="duplicateValues" dxfId="1" priority="24116"/>
  </conditionalFormatting>
  <conditionalFormatting sqref="NED323:NED329">
    <cfRule type="duplicateValues" dxfId="1" priority="18654"/>
  </conditionalFormatting>
  <conditionalFormatting sqref="NED330:NED336">
    <cfRule type="duplicateValues" dxfId="1" priority="13193"/>
  </conditionalFormatting>
  <conditionalFormatting sqref="NED337:NED343">
    <cfRule type="duplicateValues" dxfId="1" priority="7732"/>
  </conditionalFormatting>
  <conditionalFormatting sqref="NED344:NED347">
    <cfRule type="duplicateValues" dxfId="1" priority="2271"/>
  </conditionalFormatting>
  <conditionalFormatting sqref="NEF323:NEF329">
    <cfRule type="duplicateValues" dxfId="1" priority="40501"/>
  </conditionalFormatting>
  <conditionalFormatting sqref="NEF330:NEF336">
    <cfRule type="duplicateValues" dxfId="1" priority="35039"/>
  </conditionalFormatting>
  <conditionalFormatting sqref="NEF337:NEF343">
    <cfRule type="duplicateValues" dxfId="1" priority="29577"/>
  </conditionalFormatting>
  <conditionalFormatting sqref="NEF344:NEF347">
    <cfRule type="duplicateValues" dxfId="1" priority="24115"/>
  </conditionalFormatting>
  <conditionalFormatting sqref="NEG323:NEG329">
    <cfRule type="duplicateValues" dxfId="1" priority="18653"/>
  </conditionalFormatting>
  <conditionalFormatting sqref="NEG330:NEG336">
    <cfRule type="duplicateValues" dxfId="1" priority="13192"/>
  </conditionalFormatting>
  <conditionalFormatting sqref="NEG337:NEG343">
    <cfRule type="duplicateValues" dxfId="1" priority="7731"/>
  </conditionalFormatting>
  <conditionalFormatting sqref="NEG344:NEG347">
    <cfRule type="duplicateValues" dxfId="1" priority="2270"/>
  </conditionalFormatting>
  <conditionalFormatting sqref="NEI323:NEI329">
    <cfRule type="duplicateValues" dxfId="1" priority="40500"/>
  </conditionalFormatting>
  <conditionalFormatting sqref="NEI330:NEI336">
    <cfRule type="duplicateValues" dxfId="1" priority="35038"/>
  </conditionalFormatting>
  <conditionalFormatting sqref="NEI337:NEI343">
    <cfRule type="duplicateValues" dxfId="1" priority="29576"/>
  </conditionalFormatting>
  <conditionalFormatting sqref="NEI344:NEI347">
    <cfRule type="duplicateValues" dxfId="1" priority="24114"/>
  </conditionalFormatting>
  <conditionalFormatting sqref="NEJ323:NEJ329">
    <cfRule type="duplicateValues" dxfId="1" priority="18652"/>
  </conditionalFormatting>
  <conditionalFormatting sqref="NEJ330:NEJ336">
    <cfRule type="duplicateValues" dxfId="1" priority="13191"/>
  </conditionalFormatting>
  <conditionalFormatting sqref="NEJ337:NEJ343">
    <cfRule type="duplicateValues" dxfId="1" priority="7730"/>
  </conditionalFormatting>
  <conditionalFormatting sqref="NEJ344:NEJ347">
    <cfRule type="duplicateValues" dxfId="1" priority="2269"/>
  </conditionalFormatting>
  <conditionalFormatting sqref="NEL323:NEL329">
    <cfRule type="duplicateValues" dxfId="1" priority="40499"/>
  </conditionalFormatting>
  <conditionalFormatting sqref="NEL330:NEL336">
    <cfRule type="duplicateValues" dxfId="1" priority="35037"/>
  </conditionalFormatting>
  <conditionalFormatting sqref="NEL337:NEL343">
    <cfRule type="duplicateValues" dxfId="1" priority="29575"/>
  </conditionalFormatting>
  <conditionalFormatting sqref="NEL344:NEL347">
    <cfRule type="duplicateValues" dxfId="1" priority="24113"/>
  </conditionalFormatting>
  <conditionalFormatting sqref="NEM323:NEM329">
    <cfRule type="duplicateValues" dxfId="1" priority="18651"/>
  </conditionalFormatting>
  <conditionalFormatting sqref="NEM330:NEM336">
    <cfRule type="duplicateValues" dxfId="1" priority="13190"/>
  </conditionalFormatting>
  <conditionalFormatting sqref="NEM337:NEM343">
    <cfRule type="duplicateValues" dxfId="1" priority="7729"/>
  </conditionalFormatting>
  <conditionalFormatting sqref="NEM344:NEM347">
    <cfRule type="duplicateValues" dxfId="1" priority="2268"/>
  </conditionalFormatting>
  <conditionalFormatting sqref="NEO323:NEO329">
    <cfRule type="duplicateValues" dxfId="1" priority="40498"/>
  </conditionalFormatting>
  <conditionalFormatting sqref="NEO330:NEO336">
    <cfRule type="duplicateValues" dxfId="1" priority="35036"/>
  </conditionalFormatting>
  <conditionalFormatting sqref="NEO337:NEO343">
    <cfRule type="duplicateValues" dxfId="1" priority="29574"/>
  </conditionalFormatting>
  <conditionalFormatting sqref="NEO344:NEO347">
    <cfRule type="duplicateValues" dxfId="1" priority="24112"/>
  </conditionalFormatting>
  <conditionalFormatting sqref="NEP323:NEP329">
    <cfRule type="duplicateValues" dxfId="1" priority="18650"/>
  </conditionalFormatting>
  <conditionalFormatting sqref="NEP330:NEP336">
    <cfRule type="duplicateValues" dxfId="1" priority="13189"/>
  </conditionalFormatting>
  <conditionalFormatting sqref="NEP337:NEP343">
    <cfRule type="duplicateValues" dxfId="1" priority="7728"/>
  </conditionalFormatting>
  <conditionalFormatting sqref="NEP344:NEP347">
    <cfRule type="duplicateValues" dxfId="1" priority="2267"/>
  </conditionalFormatting>
  <conditionalFormatting sqref="NER323:NER329">
    <cfRule type="duplicateValues" dxfId="1" priority="40497"/>
  </conditionalFormatting>
  <conditionalFormatting sqref="NER330:NER336">
    <cfRule type="duplicateValues" dxfId="1" priority="35035"/>
  </conditionalFormatting>
  <conditionalFormatting sqref="NER337:NER343">
    <cfRule type="duplicateValues" dxfId="1" priority="29573"/>
  </conditionalFormatting>
  <conditionalFormatting sqref="NER344:NER347">
    <cfRule type="duplicateValues" dxfId="1" priority="24111"/>
  </conditionalFormatting>
  <conditionalFormatting sqref="NES323:NES329">
    <cfRule type="duplicateValues" dxfId="1" priority="18649"/>
  </conditionalFormatting>
  <conditionalFormatting sqref="NES330:NES336">
    <cfRule type="duplicateValues" dxfId="1" priority="13188"/>
  </conditionalFormatting>
  <conditionalFormatting sqref="NES337:NES343">
    <cfRule type="duplicateValues" dxfId="1" priority="7727"/>
  </conditionalFormatting>
  <conditionalFormatting sqref="NES344:NES347">
    <cfRule type="duplicateValues" dxfId="1" priority="2266"/>
  </conditionalFormatting>
  <conditionalFormatting sqref="NEU323:NEU329">
    <cfRule type="duplicateValues" dxfId="1" priority="40496"/>
  </conditionalFormatting>
  <conditionalFormatting sqref="NEU330:NEU336">
    <cfRule type="duplicateValues" dxfId="1" priority="35034"/>
  </conditionalFormatting>
  <conditionalFormatting sqref="NEU337:NEU343">
    <cfRule type="duplicateValues" dxfId="1" priority="29572"/>
  </conditionalFormatting>
  <conditionalFormatting sqref="NEU344:NEU347">
    <cfRule type="duplicateValues" dxfId="1" priority="24110"/>
  </conditionalFormatting>
  <conditionalFormatting sqref="NEV323:NEV329">
    <cfRule type="duplicateValues" dxfId="1" priority="18648"/>
  </conditionalFormatting>
  <conditionalFormatting sqref="NEV330:NEV336">
    <cfRule type="duplicateValues" dxfId="1" priority="13187"/>
  </conditionalFormatting>
  <conditionalFormatting sqref="NEV337:NEV343">
    <cfRule type="duplicateValues" dxfId="1" priority="7726"/>
  </conditionalFormatting>
  <conditionalFormatting sqref="NEV344:NEV347">
    <cfRule type="duplicateValues" dxfId="1" priority="2265"/>
  </conditionalFormatting>
  <conditionalFormatting sqref="NEX323:NEX329">
    <cfRule type="duplicateValues" dxfId="1" priority="40495"/>
  </conditionalFormatting>
  <conditionalFormatting sqref="NEX330:NEX336">
    <cfRule type="duplicateValues" dxfId="1" priority="35033"/>
  </conditionalFormatting>
  <conditionalFormatting sqref="NEX337:NEX343">
    <cfRule type="duplicateValues" dxfId="1" priority="29571"/>
  </conditionalFormatting>
  <conditionalFormatting sqref="NEX344:NEX347">
    <cfRule type="duplicateValues" dxfId="1" priority="24109"/>
  </conditionalFormatting>
  <conditionalFormatting sqref="NEY323:NEY329">
    <cfRule type="duplicateValues" dxfId="1" priority="18647"/>
  </conditionalFormatting>
  <conditionalFormatting sqref="NEY330:NEY336">
    <cfRule type="duplicateValues" dxfId="1" priority="13186"/>
  </conditionalFormatting>
  <conditionalFormatting sqref="NEY337:NEY343">
    <cfRule type="duplicateValues" dxfId="1" priority="7725"/>
  </conditionalFormatting>
  <conditionalFormatting sqref="NEY344:NEY347">
    <cfRule type="duplicateValues" dxfId="1" priority="2264"/>
  </conditionalFormatting>
  <conditionalFormatting sqref="NFA323:NFA329">
    <cfRule type="duplicateValues" dxfId="1" priority="40494"/>
  </conditionalFormatting>
  <conditionalFormatting sqref="NFA330:NFA336">
    <cfRule type="duplicateValues" dxfId="1" priority="35032"/>
  </conditionalFormatting>
  <conditionalFormatting sqref="NFA337:NFA343">
    <cfRule type="duplicateValues" dxfId="1" priority="29570"/>
  </conditionalFormatting>
  <conditionalFormatting sqref="NFA344:NFA347">
    <cfRule type="duplicateValues" dxfId="1" priority="24108"/>
  </conditionalFormatting>
  <conditionalFormatting sqref="NFB323:NFB329">
    <cfRule type="duplicateValues" dxfId="1" priority="18646"/>
  </conditionalFormatting>
  <conditionalFormatting sqref="NFB330:NFB336">
    <cfRule type="duplicateValues" dxfId="1" priority="13185"/>
  </conditionalFormatting>
  <conditionalFormatting sqref="NFB337:NFB343">
    <cfRule type="duplicateValues" dxfId="1" priority="7724"/>
  </conditionalFormatting>
  <conditionalFormatting sqref="NFB344:NFB347">
    <cfRule type="duplicateValues" dxfId="1" priority="2263"/>
  </conditionalFormatting>
  <conditionalFormatting sqref="NFD323:NFD329">
    <cfRule type="duplicateValues" dxfId="1" priority="40493"/>
  </conditionalFormatting>
  <conditionalFormatting sqref="NFD330:NFD336">
    <cfRule type="duplicateValues" dxfId="1" priority="35031"/>
  </conditionalFormatting>
  <conditionalFormatting sqref="NFD337:NFD343">
    <cfRule type="duplicateValues" dxfId="1" priority="29569"/>
  </conditionalFormatting>
  <conditionalFormatting sqref="NFD344:NFD347">
    <cfRule type="duplicateValues" dxfId="1" priority="24107"/>
  </conditionalFormatting>
  <conditionalFormatting sqref="NFE323:NFE329">
    <cfRule type="duplicateValues" dxfId="1" priority="18645"/>
  </conditionalFormatting>
  <conditionalFormatting sqref="NFE330:NFE336">
    <cfRule type="duplicateValues" dxfId="1" priority="13184"/>
  </conditionalFormatting>
  <conditionalFormatting sqref="NFE337:NFE343">
    <cfRule type="duplicateValues" dxfId="1" priority="7723"/>
  </conditionalFormatting>
  <conditionalFormatting sqref="NFE344:NFE347">
    <cfRule type="duplicateValues" dxfId="1" priority="2262"/>
  </conditionalFormatting>
  <conditionalFormatting sqref="NFG323:NFG329">
    <cfRule type="duplicateValues" dxfId="1" priority="40492"/>
  </conditionalFormatting>
  <conditionalFormatting sqref="NFG330:NFG336">
    <cfRule type="duplicateValues" dxfId="1" priority="35030"/>
  </conditionalFormatting>
  <conditionalFormatting sqref="NFG337:NFG343">
    <cfRule type="duplicateValues" dxfId="1" priority="29568"/>
  </conditionalFormatting>
  <conditionalFormatting sqref="NFG344:NFG347">
    <cfRule type="duplicateValues" dxfId="1" priority="24106"/>
  </conditionalFormatting>
  <conditionalFormatting sqref="NFH323:NFH329">
    <cfRule type="duplicateValues" dxfId="1" priority="18644"/>
  </conditionalFormatting>
  <conditionalFormatting sqref="NFH330:NFH336">
    <cfRule type="duplicateValues" dxfId="1" priority="13183"/>
  </conditionalFormatting>
  <conditionalFormatting sqref="NFH337:NFH343">
    <cfRule type="duplicateValues" dxfId="1" priority="7722"/>
  </conditionalFormatting>
  <conditionalFormatting sqref="NFH344:NFH347">
    <cfRule type="duplicateValues" dxfId="1" priority="2261"/>
  </conditionalFormatting>
  <conditionalFormatting sqref="NFJ323:NFJ329">
    <cfRule type="duplicateValues" dxfId="1" priority="40491"/>
  </conditionalFormatting>
  <conditionalFormatting sqref="NFJ330:NFJ336">
    <cfRule type="duplicateValues" dxfId="1" priority="35029"/>
  </conditionalFormatting>
  <conditionalFormatting sqref="NFJ337:NFJ343">
    <cfRule type="duplicateValues" dxfId="1" priority="29567"/>
  </conditionalFormatting>
  <conditionalFormatting sqref="NFJ344:NFJ347">
    <cfRule type="duplicateValues" dxfId="1" priority="24105"/>
  </conditionalFormatting>
  <conditionalFormatting sqref="NFK323:NFK329">
    <cfRule type="duplicateValues" dxfId="1" priority="18643"/>
  </conditionalFormatting>
  <conditionalFormatting sqref="NFK330:NFK336">
    <cfRule type="duplicateValues" dxfId="1" priority="13182"/>
  </conditionalFormatting>
  <conditionalFormatting sqref="NFK337:NFK343">
    <cfRule type="duplicateValues" dxfId="1" priority="7721"/>
  </conditionalFormatting>
  <conditionalFormatting sqref="NFK344:NFK347">
    <cfRule type="duplicateValues" dxfId="1" priority="2260"/>
  </conditionalFormatting>
  <conditionalFormatting sqref="NFM323:NFM329">
    <cfRule type="duplicateValues" dxfId="1" priority="40490"/>
  </conditionalFormatting>
  <conditionalFormatting sqref="NFM330:NFM336">
    <cfRule type="duplicateValues" dxfId="1" priority="35028"/>
  </conditionalFormatting>
  <conditionalFormatting sqref="NFM337:NFM343">
    <cfRule type="duplicateValues" dxfId="1" priority="29566"/>
  </conditionalFormatting>
  <conditionalFormatting sqref="NFM344:NFM347">
    <cfRule type="duplicateValues" dxfId="1" priority="24104"/>
  </conditionalFormatting>
  <conditionalFormatting sqref="NFN323:NFN329">
    <cfRule type="duplicateValues" dxfId="1" priority="18642"/>
  </conditionalFormatting>
  <conditionalFormatting sqref="NFN330:NFN336">
    <cfRule type="duplicateValues" dxfId="1" priority="13181"/>
  </conditionalFormatting>
  <conditionalFormatting sqref="NFN337:NFN343">
    <cfRule type="duplicateValues" dxfId="1" priority="7720"/>
  </conditionalFormatting>
  <conditionalFormatting sqref="NFN344:NFN347">
    <cfRule type="duplicateValues" dxfId="1" priority="2259"/>
  </conditionalFormatting>
  <conditionalFormatting sqref="NFP323:NFP329">
    <cfRule type="duplicateValues" dxfId="1" priority="40489"/>
  </conditionalFormatting>
  <conditionalFormatting sqref="NFP330:NFP336">
    <cfRule type="duplicateValues" dxfId="1" priority="35027"/>
  </conditionalFormatting>
  <conditionalFormatting sqref="NFP337:NFP343">
    <cfRule type="duplicateValues" dxfId="1" priority="29565"/>
  </conditionalFormatting>
  <conditionalFormatting sqref="NFP344:NFP347">
    <cfRule type="duplicateValues" dxfId="1" priority="24103"/>
  </conditionalFormatting>
  <conditionalFormatting sqref="NFQ323:NFQ329">
    <cfRule type="duplicateValues" dxfId="1" priority="18641"/>
  </conditionalFormatting>
  <conditionalFormatting sqref="NFQ330:NFQ336">
    <cfRule type="duplicateValues" dxfId="1" priority="13180"/>
  </conditionalFormatting>
  <conditionalFormatting sqref="NFQ337:NFQ343">
    <cfRule type="duplicateValues" dxfId="1" priority="7719"/>
  </conditionalFormatting>
  <conditionalFormatting sqref="NFQ344:NFQ347">
    <cfRule type="duplicateValues" dxfId="1" priority="2258"/>
  </conditionalFormatting>
  <conditionalFormatting sqref="NFS323:NFS329">
    <cfRule type="duplicateValues" dxfId="1" priority="40488"/>
  </conditionalFormatting>
  <conditionalFormatting sqref="NFS330:NFS336">
    <cfRule type="duplicateValues" dxfId="1" priority="35026"/>
  </conditionalFormatting>
  <conditionalFormatting sqref="NFS337:NFS343">
    <cfRule type="duplicateValues" dxfId="1" priority="29564"/>
  </conditionalFormatting>
  <conditionalFormatting sqref="NFS344:NFS347">
    <cfRule type="duplicateValues" dxfId="1" priority="24102"/>
  </conditionalFormatting>
  <conditionalFormatting sqref="NFT323:NFT329">
    <cfRule type="duplicateValues" dxfId="1" priority="18640"/>
  </conditionalFormatting>
  <conditionalFormatting sqref="NFT330:NFT336">
    <cfRule type="duplicateValues" dxfId="1" priority="13179"/>
  </conditionalFormatting>
  <conditionalFormatting sqref="NFT337:NFT343">
    <cfRule type="duplicateValues" dxfId="1" priority="7718"/>
  </conditionalFormatting>
  <conditionalFormatting sqref="NFT344:NFT347">
    <cfRule type="duplicateValues" dxfId="1" priority="2257"/>
  </conditionalFormatting>
  <conditionalFormatting sqref="NFV323:NFV329">
    <cfRule type="duplicateValues" dxfId="1" priority="40487"/>
  </conditionalFormatting>
  <conditionalFormatting sqref="NFV330:NFV336">
    <cfRule type="duplicateValues" dxfId="1" priority="35025"/>
  </conditionalFormatting>
  <conditionalFormatting sqref="NFV337:NFV343">
    <cfRule type="duplicateValues" dxfId="1" priority="29563"/>
  </conditionalFormatting>
  <conditionalFormatting sqref="NFV344:NFV347">
    <cfRule type="duplicateValues" dxfId="1" priority="24101"/>
  </conditionalFormatting>
  <conditionalFormatting sqref="NFW323:NFW329">
    <cfRule type="duplicateValues" dxfId="1" priority="18639"/>
  </conditionalFormatting>
  <conditionalFormatting sqref="NFW330:NFW336">
    <cfRule type="duplicateValues" dxfId="1" priority="13178"/>
  </conditionalFormatting>
  <conditionalFormatting sqref="NFW337:NFW343">
    <cfRule type="duplicateValues" dxfId="1" priority="7717"/>
  </conditionalFormatting>
  <conditionalFormatting sqref="NFW344:NFW347">
    <cfRule type="duplicateValues" dxfId="1" priority="2256"/>
  </conditionalFormatting>
  <conditionalFormatting sqref="NFY323:NFY329">
    <cfRule type="duplicateValues" dxfId="1" priority="40486"/>
  </conditionalFormatting>
  <conditionalFormatting sqref="NFY330:NFY336">
    <cfRule type="duplicateValues" dxfId="1" priority="35024"/>
  </conditionalFormatting>
  <conditionalFormatting sqref="NFY337:NFY343">
    <cfRule type="duplicateValues" dxfId="1" priority="29562"/>
  </conditionalFormatting>
  <conditionalFormatting sqref="NFY344:NFY347">
    <cfRule type="duplicateValues" dxfId="1" priority="24100"/>
  </conditionalFormatting>
  <conditionalFormatting sqref="NFZ323:NFZ329">
    <cfRule type="duplicateValues" dxfId="1" priority="18638"/>
  </conditionalFormatting>
  <conditionalFormatting sqref="NFZ330:NFZ336">
    <cfRule type="duplicateValues" dxfId="1" priority="13177"/>
  </conditionalFormatting>
  <conditionalFormatting sqref="NFZ337:NFZ343">
    <cfRule type="duplicateValues" dxfId="1" priority="7716"/>
  </conditionalFormatting>
  <conditionalFormatting sqref="NFZ344:NFZ347">
    <cfRule type="duplicateValues" dxfId="1" priority="2255"/>
  </conditionalFormatting>
  <conditionalFormatting sqref="NGB323:NGB329">
    <cfRule type="duplicateValues" dxfId="1" priority="40485"/>
  </conditionalFormatting>
  <conditionalFormatting sqref="NGB330:NGB336">
    <cfRule type="duplicateValues" dxfId="1" priority="35023"/>
  </conditionalFormatting>
  <conditionalFormatting sqref="NGB337:NGB343">
    <cfRule type="duplicateValues" dxfId="1" priority="29561"/>
  </conditionalFormatting>
  <conditionalFormatting sqref="NGB344:NGB347">
    <cfRule type="duplicateValues" dxfId="1" priority="24099"/>
  </conditionalFormatting>
  <conditionalFormatting sqref="NGC323:NGC329">
    <cfRule type="duplicateValues" dxfId="1" priority="18637"/>
  </conditionalFormatting>
  <conditionalFormatting sqref="NGC330:NGC336">
    <cfRule type="duplicateValues" dxfId="1" priority="13176"/>
  </conditionalFormatting>
  <conditionalFormatting sqref="NGC337:NGC343">
    <cfRule type="duplicateValues" dxfId="1" priority="7715"/>
  </conditionalFormatting>
  <conditionalFormatting sqref="NGC344:NGC347">
    <cfRule type="duplicateValues" dxfId="1" priority="2254"/>
  </conditionalFormatting>
  <conditionalFormatting sqref="NGE323:NGE329">
    <cfRule type="duplicateValues" dxfId="1" priority="40484"/>
  </conditionalFormatting>
  <conditionalFormatting sqref="NGE330:NGE336">
    <cfRule type="duplicateValues" dxfId="1" priority="35022"/>
  </conditionalFormatting>
  <conditionalFormatting sqref="NGE337:NGE343">
    <cfRule type="duplicateValues" dxfId="1" priority="29560"/>
  </conditionalFormatting>
  <conditionalFormatting sqref="NGE344:NGE347">
    <cfRule type="duplicateValues" dxfId="1" priority="24098"/>
  </conditionalFormatting>
  <conditionalFormatting sqref="NGF323:NGF329">
    <cfRule type="duplicateValues" dxfId="1" priority="18636"/>
  </conditionalFormatting>
  <conditionalFormatting sqref="NGF330:NGF336">
    <cfRule type="duplicateValues" dxfId="1" priority="13175"/>
  </conditionalFormatting>
  <conditionalFormatting sqref="NGF337:NGF343">
    <cfRule type="duplicateValues" dxfId="1" priority="7714"/>
  </conditionalFormatting>
  <conditionalFormatting sqref="NGF344:NGF347">
    <cfRule type="duplicateValues" dxfId="1" priority="2253"/>
  </conditionalFormatting>
  <conditionalFormatting sqref="NGH323:NGH329">
    <cfRule type="duplicateValues" dxfId="1" priority="40483"/>
  </conditionalFormatting>
  <conditionalFormatting sqref="NGH330:NGH336">
    <cfRule type="duplicateValues" dxfId="1" priority="35021"/>
  </conditionalFormatting>
  <conditionalFormatting sqref="NGH337:NGH343">
    <cfRule type="duplicateValues" dxfId="1" priority="29559"/>
  </conditionalFormatting>
  <conditionalFormatting sqref="NGH344:NGH347">
    <cfRule type="duplicateValues" dxfId="1" priority="24097"/>
  </conditionalFormatting>
  <conditionalFormatting sqref="NGI323:NGI329">
    <cfRule type="duplicateValues" dxfId="1" priority="18635"/>
  </conditionalFormatting>
  <conditionalFormatting sqref="NGI330:NGI336">
    <cfRule type="duplicateValues" dxfId="1" priority="13174"/>
  </conditionalFormatting>
  <conditionalFormatting sqref="NGI337:NGI343">
    <cfRule type="duplicateValues" dxfId="1" priority="7713"/>
  </conditionalFormatting>
  <conditionalFormatting sqref="NGI344:NGI347">
    <cfRule type="duplicateValues" dxfId="1" priority="2252"/>
  </conditionalFormatting>
  <conditionalFormatting sqref="NGK323:NGK329">
    <cfRule type="duplicateValues" dxfId="1" priority="40482"/>
  </conditionalFormatting>
  <conditionalFormatting sqref="NGK330:NGK336">
    <cfRule type="duplicateValues" dxfId="1" priority="35020"/>
  </conditionalFormatting>
  <conditionalFormatting sqref="NGK337:NGK343">
    <cfRule type="duplicateValues" dxfId="1" priority="29558"/>
  </conditionalFormatting>
  <conditionalFormatting sqref="NGK344:NGK347">
    <cfRule type="duplicateValues" dxfId="1" priority="24096"/>
  </conditionalFormatting>
  <conditionalFormatting sqref="NGL323:NGL329">
    <cfRule type="duplicateValues" dxfId="1" priority="18634"/>
  </conditionalFormatting>
  <conditionalFormatting sqref="NGL330:NGL336">
    <cfRule type="duplicateValues" dxfId="1" priority="13173"/>
  </conditionalFormatting>
  <conditionalFormatting sqref="NGL337:NGL343">
    <cfRule type="duplicateValues" dxfId="1" priority="7712"/>
  </conditionalFormatting>
  <conditionalFormatting sqref="NGL344:NGL347">
    <cfRule type="duplicateValues" dxfId="1" priority="2251"/>
  </conditionalFormatting>
  <conditionalFormatting sqref="NGN323:NGN329">
    <cfRule type="duplicateValues" dxfId="1" priority="40481"/>
  </conditionalFormatting>
  <conditionalFormatting sqref="NGN330:NGN336">
    <cfRule type="duplicateValues" dxfId="1" priority="35019"/>
  </conditionalFormatting>
  <conditionalFormatting sqref="NGN337:NGN343">
    <cfRule type="duplicateValues" dxfId="1" priority="29557"/>
  </conditionalFormatting>
  <conditionalFormatting sqref="NGN344:NGN347">
    <cfRule type="duplicateValues" dxfId="1" priority="24095"/>
  </conditionalFormatting>
  <conditionalFormatting sqref="NGO323:NGO329">
    <cfRule type="duplicateValues" dxfId="1" priority="18633"/>
  </conditionalFormatting>
  <conditionalFormatting sqref="NGO330:NGO336">
    <cfRule type="duplicateValues" dxfId="1" priority="13172"/>
  </conditionalFormatting>
  <conditionalFormatting sqref="NGO337:NGO343">
    <cfRule type="duplicateValues" dxfId="1" priority="7711"/>
  </conditionalFormatting>
  <conditionalFormatting sqref="NGO344:NGO347">
    <cfRule type="duplicateValues" dxfId="1" priority="2250"/>
  </conditionalFormatting>
  <conditionalFormatting sqref="NGQ323:NGQ329">
    <cfRule type="duplicateValues" dxfId="1" priority="40480"/>
  </conditionalFormatting>
  <conditionalFormatting sqref="NGQ330:NGQ336">
    <cfRule type="duplicateValues" dxfId="1" priority="35018"/>
  </conditionalFormatting>
  <conditionalFormatting sqref="NGQ337:NGQ343">
    <cfRule type="duplicateValues" dxfId="1" priority="29556"/>
  </conditionalFormatting>
  <conditionalFormatting sqref="NGQ344:NGQ347">
    <cfRule type="duplicateValues" dxfId="1" priority="24094"/>
  </conditionalFormatting>
  <conditionalFormatting sqref="NGR323:NGR329">
    <cfRule type="duplicateValues" dxfId="1" priority="18632"/>
  </conditionalFormatting>
  <conditionalFormatting sqref="NGR330:NGR336">
    <cfRule type="duplicateValues" dxfId="1" priority="13171"/>
  </conditionalFormatting>
  <conditionalFormatting sqref="NGR337:NGR343">
    <cfRule type="duplicateValues" dxfId="1" priority="7710"/>
  </conditionalFormatting>
  <conditionalFormatting sqref="NGR344:NGR347">
    <cfRule type="duplicateValues" dxfId="1" priority="2249"/>
  </conditionalFormatting>
  <conditionalFormatting sqref="NGT323:NGT329">
    <cfRule type="duplicateValues" dxfId="1" priority="40479"/>
  </conditionalFormatting>
  <conditionalFormatting sqref="NGT330:NGT336">
    <cfRule type="duplicateValues" dxfId="1" priority="35017"/>
  </conditionalFormatting>
  <conditionalFormatting sqref="NGT337:NGT343">
    <cfRule type="duplicateValues" dxfId="1" priority="29555"/>
  </conditionalFormatting>
  <conditionalFormatting sqref="NGT344:NGT347">
    <cfRule type="duplicateValues" dxfId="1" priority="24093"/>
  </conditionalFormatting>
  <conditionalFormatting sqref="NGU323:NGU329">
    <cfRule type="duplicateValues" dxfId="1" priority="18631"/>
  </conditionalFormatting>
  <conditionalFormatting sqref="NGU330:NGU336">
    <cfRule type="duplicateValues" dxfId="1" priority="13170"/>
  </conditionalFormatting>
  <conditionalFormatting sqref="NGU337:NGU343">
    <cfRule type="duplicateValues" dxfId="1" priority="7709"/>
  </conditionalFormatting>
  <conditionalFormatting sqref="NGU344:NGU347">
    <cfRule type="duplicateValues" dxfId="1" priority="2248"/>
  </conditionalFormatting>
  <conditionalFormatting sqref="NGW323:NGW329">
    <cfRule type="duplicateValues" dxfId="1" priority="40478"/>
  </conditionalFormatting>
  <conditionalFormatting sqref="NGW330:NGW336">
    <cfRule type="duplicateValues" dxfId="1" priority="35016"/>
  </conditionalFormatting>
  <conditionalFormatting sqref="NGW337:NGW343">
    <cfRule type="duplicateValues" dxfId="1" priority="29554"/>
  </conditionalFormatting>
  <conditionalFormatting sqref="NGW344:NGW347">
    <cfRule type="duplicateValues" dxfId="1" priority="24092"/>
  </conditionalFormatting>
  <conditionalFormatting sqref="NGX323:NGX329">
    <cfRule type="duplicateValues" dxfId="1" priority="18630"/>
  </conditionalFormatting>
  <conditionalFormatting sqref="NGX330:NGX336">
    <cfRule type="duplicateValues" dxfId="1" priority="13169"/>
  </conditionalFormatting>
  <conditionalFormatting sqref="NGX337:NGX343">
    <cfRule type="duplicateValues" dxfId="1" priority="7708"/>
  </conditionalFormatting>
  <conditionalFormatting sqref="NGX344:NGX347">
    <cfRule type="duplicateValues" dxfId="1" priority="2247"/>
  </conditionalFormatting>
  <conditionalFormatting sqref="NGZ323:NGZ329">
    <cfRule type="duplicateValues" dxfId="1" priority="40477"/>
  </conditionalFormatting>
  <conditionalFormatting sqref="NGZ330:NGZ336">
    <cfRule type="duplicateValues" dxfId="1" priority="35015"/>
  </conditionalFormatting>
  <conditionalFormatting sqref="NGZ337:NGZ343">
    <cfRule type="duplicateValues" dxfId="1" priority="29553"/>
  </conditionalFormatting>
  <conditionalFormatting sqref="NGZ344:NGZ347">
    <cfRule type="duplicateValues" dxfId="1" priority="24091"/>
  </conditionalFormatting>
  <conditionalFormatting sqref="NHA323:NHA329">
    <cfRule type="duplicateValues" dxfId="1" priority="18629"/>
  </conditionalFormatting>
  <conditionalFormatting sqref="NHA330:NHA336">
    <cfRule type="duplicateValues" dxfId="1" priority="13168"/>
  </conditionalFormatting>
  <conditionalFormatting sqref="NHA337:NHA343">
    <cfRule type="duplicateValues" dxfId="1" priority="7707"/>
  </conditionalFormatting>
  <conditionalFormatting sqref="NHA344:NHA347">
    <cfRule type="duplicateValues" dxfId="1" priority="2246"/>
  </conditionalFormatting>
  <conditionalFormatting sqref="NHC323:NHC329">
    <cfRule type="duplicateValues" dxfId="1" priority="40476"/>
  </conditionalFormatting>
  <conditionalFormatting sqref="NHC330:NHC336">
    <cfRule type="duplicateValues" dxfId="1" priority="35014"/>
  </conditionalFormatting>
  <conditionalFormatting sqref="NHC337:NHC343">
    <cfRule type="duplicateValues" dxfId="1" priority="29552"/>
  </conditionalFormatting>
  <conditionalFormatting sqref="NHC344:NHC347">
    <cfRule type="duplicateValues" dxfId="1" priority="24090"/>
  </conditionalFormatting>
  <conditionalFormatting sqref="NHD323:NHD329">
    <cfRule type="duplicateValues" dxfId="1" priority="18628"/>
  </conditionalFormatting>
  <conditionalFormatting sqref="NHD330:NHD336">
    <cfRule type="duplicateValues" dxfId="1" priority="13167"/>
  </conditionalFormatting>
  <conditionalFormatting sqref="NHD337:NHD343">
    <cfRule type="duplicateValues" dxfId="1" priority="7706"/>
  </conditionalFormatting>
  <conditionalFormatting sqref="NHD344:NHD347">
    <cfRule type="duplicateValues" dxfId="1" priority="2245"/>
  </conditionalFormatting>
  <conditionalFormatting sqref="NHF323:NHF329">
    <cfRule type="duplicateValues" dxfId="1" priority="40475"/>
  </conditionalFormatting>
  <conditionalFormatting sqref="NHF330:NHF336">
    <cfRule type="duplicateValues" dxfId="1" priority="35013"/>
  </conditionalFormatting>
  <conditionalFormatting sqref="NHF337:NHF343">
    <cfRule type="duplicateValues" dxfId="1" priority="29551"/>
  </conditionalFormatting>
  <conditionalFormatting sqref="NHF344:NHF347">
    <cfRule type="duplicateValues" dxfId="1" priority="24089"/>
  </conditionalFormatting>
  <conditionalFormatting sqref="NHG323:NHG329">
    <cfRule type="duplicateValues" dxfId="1" priority="18627"/>
  </conditionalFormatting>
  <conditionalFormatting sqref="NHG330:NHG336">
    <cfRule type="duplicateValues" dxfId="1" priority="13166"/>
  </conditionalFormatting>
  <conditionalFormatting sqref="NHG337:NHG343">
    <cfRule type="duplicateValues" dxfId="1" priority="7705"/>
  </conditionalFormatting>
  <conditionalFormatting sqref="NHG344:NHG347">
    <cfRule type="duplicateValues" dxfId="1" priority="2244"/>
  </conditionalFormatting>
  <conditionalFormatting sqref="NHI323:NHI329">
    <cfRule type="duplicateValues" dxfId="1" priority="40474"/>
  </conditionalFormatting>
  <conditionalFormatting sqref="NHI330:NHI336">
    <cfRule type="duplicateValues" dxfId="1" priority="35012"/>
  </conditionalFormatting>
  <conditionalFormatting sqref="NHI337:NHI343">
    <cfRule type="duplicateValues" dxfId="1" priority="29550"/>
  </conditionalFormatting>
  <conditionalFormatting sqref="NHI344:NHI347">
    <cfRule type="duplicateValues" dxfId="1" priority="24088"/>
  </conditionalFormatting>
  <conditionalFormatting sqref="NHJ323:NHJ329">
    <cfRule type="duplicateValues" dxfId="1" priority="18626"/>
  </conditionalFormatting>
  <conditionalFormatting sqref="NHJ330:NHJ336">
    <cfRule type="duplicateValues" dxfId="1" priority="13165"/>
  </conditionalFormatting>
  <conditionalFormatting sqref="NHJ337:NHJ343">
    <cfRule type="duplicateValues" dxfId="1" priority="7704"/>
  </conditionalFormatting>
  <conditionalFormatting sqref="NHJ344:NHJ347">
    <cfRule type="duplicateValues" dxfId="1" priority="2243"/>
  </conditionalFormatting>
  <conditionalFormatting sqref="NHL323:NHL329">
    <cfRule type="duplicateValues" dxfId="1" priority="40473"/>
  </conditionalFormatting>
  <conditionalFormatting sqref="NHL330:NHL336">
    <cfRule type="duplicateValues" dxfId="1" priority="35011"/>
  </conditionalFormatting>
  <conditionalFormatting sqref="NHL337:NHL343">
    <cfRule type="duplicateValues" dxfId="1" priority="29549"/>
  </conditionalFormatting>
  <conditionalFormatting sqref="NHL344:NHL347">
    <cfRule type="duplicateValues" dxfId="1" priority="24087"/>
  </conditionalFormatting>
  <conditionalFormatting sqref="NHM323:NHM329">
    <cfRule type="duplicateValues" dxfId="1" priority="18625"/>
  </conditionalFormatting>
  <conditionalFormatting sqref="NHM330:NHM336">
    <cfRule type="duplicateValues" dxfId="1" priority="13164"/>
  </conditionalFormatting>
  <conditionalFormatting sqref="NHM337:NHM343">
    <cfRule type="duplicateValues" dxfId="1" priority="7703"/>
  </conditionalFormatting>
  <conditionalFormatting sqref="NHM344:NHM347">
    <cfRule type="duplicateValues" dxfId="1" priority="2242"/>
  </conditionalFormatting>
  <conditionalFormatting sqref="NHO323:NHO329">
    <cfRule type="duplicateValues" dxfId="1" priority="40472"/>
  </conditionalFormatting>
  <conditionalFormatting sqref="NHO330:NHO336">
    <cfRule type="duplicateValues" dxfId="1" priority="35010"/>
  </conditionalFormatting>
  <conditionalFormatting sqref="NHO337:NHO343">
    <cfRule type="duplicateValues" dxfId="1" priority="29548"/>
  </conditionalFormatting>
  <conditionalFormatting sqref="NHO344:NHO347">
    <cfRule type="duplicateValues" dxfId="1" priority="24086"/>
  </conditionalFormatting>
  <conditionalFormatting sqref="NHP323:NHP329">
    <cfRule type="duplicateValues" dxfId="1" priority="18624"/>
  </conditionalFormatting>
  <conditionalFormatting sqref="NHP330:NHP336">
    <cfRule type="duplicateValues" dxfId="1" priority="13163"/>
  </conditionalFormatting>
  <conditionalFormatting sqref="NHP337:NHP343">
    <cfRule type="duplicateValues" dxfId="1" priority="7702"/>
  </conditionalFormatting>
  <conditionalFormatting sqref="NHP344:NHP347">
    <cfRule type="duplicateValues" dxfId="1" priority="2241"/>
  </conditionalFormatting>
  <conditionalFormatting sqref="NHR323:NHR329">
    <cfRule type="duplicateValues" dxfId="1" priority="40471"/>
  </conditionalFormatting>
  <conditionalFormatting sqref="NHR330:NHR336">
    <cfRule type="duplicateValues" dxfId="1" priority="35009"/>
  </conditionalFormatting>
  <conditionalFormatting sqref="NHR337:NHR343">
    <cfRule type="duplicateValues" dxfId="1" priority="29547"/>
  </conditionalFormatting>
  <conditionalFormatting sqref="NHR344:NHR347">
    <cfRule type="duplicateValues" dxfId="1" priority="24085"/>
  </conditionalFormatting>
  <conditionalFormatting sqref="NHS323:NHS329">
    <cfRule type="duplicateValues" dxfId="1" priority="18623"/>
  </conditionalFormatting>
  <conditionalFormatting sqref="NHS330:NHS336">
    <cfRule type="duplicateValues" dxfId="1" priority="13162"/>
  </conditionalFormatting>
  <conditionalFormatting sqref="NHS337:NHS343">
    <cfRule type="duplicateValues" dxfId="1" priority="7701"/>
  </conditionalFormatting>
  <conditionalFormatting sqref="NHS344:NHS347">
    <cfRule type="duplicateValues" dxfId="1" priority="2240"/>
  </conditionalFormatting>
  <conditionalFormatting sqref="NHU323:NHU329">
    <cfRule type="duplicateValues" dxfId="1" priority="40470"/>
  </conditionalFormatting>
  <conditionalFormatting sqref="NHU330:NHU336">
    <cfRule type="duplicateValues" dxfId="1" priority="35008"/>
  </conditionalFormatting>
  <conditionalFormatting sqref="NHU337:NHU343">
    <cfRule type="duplicateValues" dxfId="1" priority="29546"/>
  </conditionalFormatting>
  <conditionalFormatting sqref="NHU344:NHU347">
    <cfRule type="duplicateValues" dxfId="1" priority="24084"/>
  </conditionalFormatting>
  <conditionalFormatting sqref="NHV323:NHV329">
    <cfRule type="duplicateValues" dxfId="1" priority="18622"/>
  </conditionalFormatting>
  <conditionalFormatting sqref="NHV330:NHV336">
    <cfRule type="duplicateValues" dxfId="1" priority="13161"/>
  </conditionalFormatting>
  <conditionalFormatting sqref="NHV337:NHV343">
    <cfRule type="duplicateValues" dxfId="1" priority="7700"/>
  </conditionalFormatting>
  <conditionalFormatting sqref="NHV344:NHV347">
    <cfRule type="duplicateValues" dxfId="1" priority="2239"/>
  </conditionalFormatting>
  <conditionalFormatting sqref="NHX323:NHX329">
    <cfRule type="duplicateValues" dxfId="1" priority="40469"/>
  </conditionalFormatting>
  <conditionalFormatting sqref="NHX330:NHX336">
    <cfRule type="duplicateValues" dxfId="1" priority="35007"/>
  </conditionalFormatting>
  <conditionalFormatting sqref="NHX337:NHX343">
    <cfRule type="duplicateValues" dxfId="1" priority="29545"/>
  </conditionalFormatting>
  <conditionalFormatting sqref="NHX344:NHX347">
    <cfRule type="duplicateValues" dxfId="1" priority="24083"/>
  </conditionalFormatting>
  <conditionalFormatting sqref="NHY323:NHY329">
    <cfRule type="duplicateValues" dxfId="1" priority="18621"/>
  </conditionalFormatting>
  <conditionalFormatting sqref="NHY330:NHY336">
    <cfRule type="duplicateValues" dxfId="1" priority="13160"/>
  </conditionalFormatting>
  <conditionalFormatting sqref="NHY337:NHY343">
    <cfRule type="duplicateValues" dxfId="1" priority="7699"/>
  </conditionalFormatting>
  <conditionalFormatting sqref="NHY344:NHY347">
    <cfRule type="duplicateValues" dxfId="1" priority="2238"/>
  </conditionalFormatting>
  <conditionalFormatting sqref="NIA323:NIA329">
    <cfRule type="duplicateValues" dxfId="1" priority="40468"/>
  </conditionalFormatting>
  <conditionalFormatting sqref="NIA330:NIA336">
    <cfRule type="duplicateValues" dxfId="1" priority="35006"/>
  </conditionalFormatting>
  <conditionalFormatting sqref="NIA337:NIA343">
    <cfRule type="duplicateValues" dxfId="1" priority="29544"/>
  </conditionalFormatting>
  <conditionalFormatting sqref="NIA344:NIA347">
    <cfRule type="duplicateValues" dxfId="1" priority="24082"/>
  </conditionalFormatting>
  <conditionalFormatting sqref="NIB323:NIB329">
    <cfRule type="duplicateValues" dxfId="1" priority="18620"/>
  </conditionalFormatting>
  <conditionalFormatting sqref="NIB330:NIB336">
    <cfRule type="duplicateValues" dxfId="1" priority="13159"/>
  </conditionalFormatting>
  <conditionalFormatting sqref="NIB337:NIB343">
    <cfRule type="duplicateValues" dxfId="1" priority="7698"/>
  </conditionalFormatting>
  <conditionalFormatting sqref="NIB344:NIB347">
    <cfRule type="duplicateValues" dxfId="1" priority="2237"/>
  </conditionalFormatting>
  <conditionalFormatting sqref="NID323:NID329">
    <cfRule type="duplicateValues" dxfId="1" priority="40467"/>
  </conditionalFormatting>
  <conditionalFormatting sqref="NID330:NID336">
    <cfRule type="duplicateValues" dxfId="1" priority="35005"/>
  </conditionalFormatting>
  <conditionalFormatting sqref="NID337:NID343">
    <cfRule type="duplicateValues" dxfId="1" priority="29543"/>
  </conditionalFormatting>
  <conditionalFormatting sqref="NID344:NID347">
    <cfRule type="duplicateValues" dxfId="1" priority="24081"/>
  </conditionalFormatting>
  <conditionalFormatting sqref="NIE323:NIE329">
    <cfRule type="duplicateValues" dxfId="1" priority="18619"/>
  </conditionalFormatting>
  <conditionalFormatting sqref="NIE330:NIE336">
    <cfRule type="duplicateValues" dxfId="1" priority="13158"/>
  </conditionalFormatting>
  <conditionalFormatting sqref="NIE337:NIE343">
    <cfRule type="duplicateValues" dxfId="1" priority="7697"/>
  </conditionalFormatting>
  <conditionalFormatting sqref="NIE344:NIE347">
    <cfRule type="duplicateValues" dxfId="1" priority="2236"/>
  </conditionalFormatting>
  <conditionalFormatting sqref="NIG323:NIG329">
    <cfRule type="duplicateValues" dxfId="1" priority="40466"/>
  </conditionalFormatting>
  <conditionalFormatting sqref="NIG330:NIG336">
    <cfRule type="duplicateValues" dxfId="1" priority="35004"/>
  </conditionalFormatting>
  <conditionalFormatting sqref="NIG337:NIG343">
    <cfRule type="duplicateValues" dxfId="1" priority="29542"/>
  </conditionalFormatting>
  <conditionalFormatting sqref="NIG344:NIG347">
    <cfRule type="duplicateValues" dxfId="1" priority="24080"/>
  </conditionalFormatting>
  <conditionalFormatting sqref="NIH323:NIH329">
    <cfRule type="duplicateValues" dxfId="1" priority="18618"/>
  </conditionalFormatting>
  <conditionalFormatting sqref="NIH330:NIH336">
    <cfRule type="duplicateValues" dxfId="1" priority="13157"/>
  </conditionalFormatting>
  <conditionalFormatting sqref="NIH337:NIH343">
    <cfRule type="duplicateValues" dxfId="1" priority="7696"/>
  </conditionalFormatting>
  <conditionalFormatting sqref="NIH344:NIH347">
    <cfRule type="duplicateValues" dxfId="1" priority="2235"/>
  </conditionalFormatting>
  <conditionalFormatting sqref="NIJ323:NIJ329">
    <cfRule type="duplicateValues" dxfId="1" priority="40465"/>
  </conditionalFormatting>
  <conditionalFormatting sqref="NIJ330:NIJ336">
    <cfRule type="duplicateValues" dxfId="1" priority="35003"/>
  </conditionalFormatting>
  <conditionalFormatting sqref="NIJ337:NIJ343">
    <cfRule type="duplicateValues" dxfId="1" priority="29541"/>
  </conditionalFormatting>
  <conditionalFormatting sqref="NIJ344:NIJ347">
    <cfRule type="duplicateValues" dxfId="1" priority="24079"/>
  </conditionalFormatting>
  <conditionalFormatting sqref="NIK323:NIK329">
    <cfRule type="duplicateValues" dxfId="1" priority="18617"/>
  </conditionalFormatting>
  <conditionalFormatting sqref="NIK330:NIK336">
    <cfRule type="duplicateValues" dxfId="1" priority="13156"/>
  </conditionalFormatting>
  <conditionalFormatting sqref="NIK337:NIK343">
    <cfRule type="duplicateValues" dxfId="1" priority="7695"/>
  </conditionalFormatting>
  <conditionalFormatting sqref="NIK344:NIK347">
    <cfRule type="duplicateValues" dxfId="1" priority="2234"/>
  </conditionalFormatting>
  <conditionalFormatting sqref="NIM323:NIM329">
    <cfRule type="duplicateValues" dxfId="1" priority="40464"/>
  </conditionalFormatting>
  <conditionalFormatting sqref="NIM330:NIM336">
    <cfRule type="duplicateValues" dxfId="1" priority="35002"/>
  </conditionalFormatting>
  <conditionalFormatting sqref="NIM337:NIM343">
    <cfRule type="duplicateValues" dxfId="1" priority="29540"/>
  </conditionalFormatting>
  <conditionalFormatting sqref="NIM344:NIM347">
    <cfRule type="duplicateValues" dxfId="1" priority="24078"/>
  </conditionalFormatting>
  <conditionalFormatting sqref="NIN323:NIN329">
    <cfRule type="duplicateValues" dxfId="1" priority="18616"/>
  </conditionalFormatting>
  <conditionalFormatting sqref="NIN330:NIN336">
    <cfRule type="duplicateValues" dxfId="1" priority="13155"/>
  </conditionalFormatting>
  <conditionalFormatting sqref="NIN337:NIN343">
    <cfRule type="duplicateValues" dxfId="1" priority="7694"/>
  </conditionalFormatting>
  <conditionalFormatting sqref="NIN344:NIN347">
    <cfRule type="duplicateValues" dxfId="1" priority="2233"/>
  </conditionalFormatting>
  <conditionalFormatting sqref="NIP323:NIP329">
    <cfRule type="duplicateValues" dxfId="1" priority="40463"/>
  </conditionalFormatting>
  <conditionalFormatting sqref="NIP330:NIP336">
    <cfRule type="duplicateValues" dxfId="1" priority="35001"/>
  </conditionalFormatting>
  <conditionalFormatting sqref="NIP337:NIP343">
    <cfRule type="duplicateValues" dxfId="1" priority="29539"/>
  </conditionalFormatting>
  <conditionalFormatting sqref="NIP344:NIP347">
    <cfRule type="duplicateValues" dxfId="1" priority="24077"/>
  </conditionalFormatting>
  <conditionalFormatting sqref="NIQ323:NIQ329">
    <cfRule type="duplicateValues" dxfId="1" priority="18615"/>
  </conditionalFormatting>
  <conditionalFormatting sqref="NIQ330:NIQ336">
    <cfRule type="duplicateValues" dxfId="1" priority="13154"/>
  </conditionalFormatting>
  <conditionalFormatting sqref="NIQ337:NIQ343">
    <cfRule type="duplicateValues" dxfId="1" priority="7693"/>
  </conditionalFormatting>
  <conditionalFormatting sqref="NIQ344:NIQ347">
    <cfRule type="duplicateValues" dxfId="1" priority="2232"/>
  </conditionalFormatting>
  <conditionalFormatting sqref="NIS323:NIS329">
    <cfRule type="duplicateValues" dxfId="1" priority="40462"/>
  </conditionalFormatting>
  <conditionalFormatting sqref="NIS330:NIS336">
    <cfRule type="duplicateValues" dxfId="1" priority="35000"/>
  </conditionalFormatting>
  <conditionalFormatting sqref="NIS337:NIS343">
    <cfRule type="duplicateValues" dxfId="1" priority="29538"/>
  </conditionalFormatting>
  <conditionalFormatting sqref="NIS344:NIS347">
    <cfRule type="duplicateValues" dxfId="1" priority="24076"/>
  </conditionalFormatting>
  <conditionalFormatting sqref="NIT323:NIT329">
    <cfRule type="duplicateValues" dxfId="1" priority="18614"/>
  </conditionalFormatting>
  <conditionalFormatting sqref="NIT330:NIT336">
    <cfRule type="duplicateValues" dxfId="1" priority="13153"/>
  </conditionalFormatting>
  <conditionalFormatting sqref="NIT337:NIT343">
    <cfRule type="duplicateValues" dxfId="1" priority="7692"/>
  </conditionalFormatting>
  <conditionalFormatting sqref="NIT344:NIT347">
    <cfRule type="duplicateValues" dxfId="1" priority="2231"/>
  </conditionalFormatting>
  <conditionalFormatting sqref="NIV323:NIV329">
    <cfRule type="duplicateValues" dxfId="1" priority="40461"/>
  </conditionalFormatting>
  <conditionalFormatting sqref="NIV330:NIV336">
    <cfRule type="duplicateValues" dxfId="1" priority="34999"/>
  </conditionalFormatting>
  <conditionalFormatting sqref="NIV337:NIV343">
    <cfRule type="duplicateValues" dxfId="1" priority="29537"/>
  </conditionalFormatting>
  <conditionalFormatting sqref="NIV344:NIV347">
    <cfRule type="duplicateValues" dxfId="1" priority="24075"/>
  </conditionalFormatting>
  <conditionalFormatting sqref="NIW323:NIW329">
    <cfRule type="duplicateValues" dxfId="1" priority="18613"/>
  </conditionalFormatting>
  <conditionalFormatting sqref="NIW330:NIW336">
    <cfRule type="duplicateValues" dxfId="1" priority="13152"/>
  </conditionalFormatting>
  <conditionalFormatting sqref="NIW337:NIW343">
    <cfRule type="duplicateValues" dxfId="1" priority="7691"/>
  </conditionalFormatting>
  <conditionalFormatting sqref="NIW344:NIW347">
    <cfRule type="duplicateValues" dxfId="1" priority="2230"/>
  </conditionalFormatting>
  <conditionalFormatting sqref="NIY323:NIY329">
    <cfRule type="duplicateValues" dxfId="1" priority="40460"/>
  </conditionalFormatting>
  <conditionalFormatting sqref="NIY330:NIY336">
    <cfRule type="duplicateValues" dxfId="1" priority="34998"/>
  </conditionalFormatting>
  <conditionalFormatting sqref="NIY337:NIY343">
    <cfRule type="duplicateValues" dxfId="1" priority="29536"/>
  </conditionalFormatting>
  <conditionalFormatting sqref="NIY344:NIY347">
    <cfRule type="duplicateValues" dxfId="1" priority="24074"/>
  </conditionalFormatting>
  <conditionalFormatting sqref="NIZ323:NIZ329">
    <cfRule type="duplicateValues" dxfId="1" priority="18612"/>
  </conditionalFormatting>
  <conditionalFormatting sqref="NIZ330:NIZ336">
    <cfRule type="duplicateValues" dxfId="1" priority="13151"/>
  </conditionalFormatting>
  <conditionalFormatting sqref="NIZ337:NIZ343">
    <cfRule type="duplicateValues" dxfId="1" priority="7690"/>
  </conditionalFormatting>
  <conditionalFormatting sqref="NIZ344:NIZ347">
    <cfRule type="duplicateValues" dxfId="1" priority="2229"/>
  </conditionalFormatting>
  <conditionalFormatting sqref="NJB323:NJB329">
    <cfRule type="duplicateValues" dxfId="1" priority="40459"/>
  </conditionalFormatting>
  <conditionalFormatting sqref="NJB330:NJB336">
    <cfRule type="duplicateValues" dxfId="1" priority="34997"/>
  </conditionalFormatting>
  <conditionalFormatting sqref="NJB337:NJB343">
    <cfRule type="duplicateValues" dxfId="1" priority="29535"/>
  </conditionalFormatting>
  <conditionalFormatting sqref="NJB344:NJB347">
    <cfRule type="duplicateValues" dxfId="1" priority="24073"/>
  </conditionalFormatting>
  <conditionalFormatting sqref="NJC323:NJC329">
    <cfRule type="duplicateValues" dxfId="1" priority="18611"/>
  </conditionalFormatting>
  <conditionalFormatting sqref="NJC330:NJC336">
    <cfRule type="duplicateValues" dxfId="1" priority="13150"/>
  </conditionalFormatting>
  <conditionalFormatting sqref="NJC337:NJC343">
    <cfRule type="duplicateValues" dxfId="1" priority="7689"/>
  </conditionalFormatting>
  <conditionalFormatting sqref="NJC344:NJC347">
    <cfRule type="duplicateValues" dxfId="1" priority="2228"/>
  </conditionalFormatting>
  <conditionalFormatting sqref="NJE323:NJE329">
    <cfRule type="duplicateValues" dxfId="1" priority="40458"/>
  </conditionalFormatting>
  <conditionalFormatting sqref="NJE330:NJE336">
    <cfRule type="duplicateValues" dxfId="1" priority="34996"/>
  </conditionalFormatting>
  <conditionalFormatting sqref="NJE337:NJE343">
    <cfRule type="duplicateValues" dxfId="1" priority="29534"/>
  </conditionalFormatting>
  <conditionalFormatting sqref="NJE344:NJE347">
    <cfRule type="duplicateValues" dxfId="1" priority="24072"/>
  </conditionalFormatting>
  <conditionalFormatting sqref="NJF323:NJF329">
    <cfRule type="duplicateValues" dxfId="1" priority="18610"/>
  </conditionalFormatting>
  <conditionalFormatting sqref="NJF330:NJF336">
    <cfRule type="duplicateValues" dxfId="1" priority="13149"/>
  </conditionalFormatting>
  <conditionalFormatting sqref="NJF337:NJF343">
    <cfRule type="duplicateValues" dxfId="1" priority="7688"/>
  </conditionalFormatting>
  <conditionalFormatting sqref="NJF344:NJF347">
    <cfRule type="duplicateValues" dxfId="1" priority="2227"/>
  </conditionalFormatting>
  <conditionalFormatting sqref="NJH323:NJH329">
    <cfRule type="duplicateValues" dxfId="1" priority="40457"/>
  </conditionalFormatting>
  <conditionalFormatting sqref="NJH330:NJH336">
    <cfRule type="duplicateValues" dxfId="1" priority="34995"/>
  </conditionalFormatting>
  <conditionalFormatting sqref="NJH337:NJH343">
    <cfRule type="duplicateValues" dxfId="1" priority="29533"/>
  </conditionalFormatting>
  <conditionalFormatting sqref="NJH344:NJH347">
    <cfRule type="duplicateValues" dxfId="1" priority="24071"/>
  </conditionalFormatting>
  <conditionalFormatting sqref="NJI323:NJI329">
    <cfRule type="duplicateValues" dxfId="1" priority="18609"/>
  </conditionalFormatting>
  <conditionalFormatting sqref="NJI330:NJI336">
    <cfRule type="duplicateValues" dxfId="1" priority="13148"/>
  </conditionalFormatting>
  <conditionalFormatting sqref="NJI337:NJI343">
    <cfRule type="duplicateValues" dxfId="1" priority="7687"/>
  </conditionalFormatting>
  <conditionalFormatting sqref="NJI344:NJI347">
    <cfRule type="duplicateValues" dxfId="1" priority="2226"/>
  </conditionalFormatting>
  <conditionalFormatting sqref="NJK323:NJK329">
    <cfRule type="duplicateValues" dxfId="1" priority="40456"/>
  </conditionalFormatting>
  <conditionalFormatting sqref="NJK330:NJK336">
    <cfRule type="duplicateValues" dxfId="1" priority="34994"/>
  </conditionalFormatting>
  <conditionalFormatting sqref="NJK337:NJK343">
    <cfRule type="duplicateValues" dxfId="1" priority="29532"/>
  </conditionalFormatting>
  <conditionalFormatting sqref="NJK344:NJK347">
    <cfRule type="duplicateValues" dxfId="1" priority="24070"/>
  </conditionalFormatting>
  <conditionalFormatting sqref="NJL323:NJL329">
    <cfRule type="duplicateValues" dxfId="1" priority="18608"/>
  </conditionalFormatting>
  <conditionalFormatting sqref="NJL330:NJL336">
    <cfRule type="duplicateValues" dxfId="1" priority="13147"/>
  </conditionalFormatting>
  <conditionalFormatting sqref="NJL337:NJL343">
    <cfRule type="duplicateValues" dxfId="1" priority="7686"/>
  </conditionalFormatting>
  <conditionalFormatting sqref="NJL344:NJL347">
    <cfRule type="duplicateValues" dxfId="1" priority="2225"/>
  </conditionalFormatting>
  <conditionalFormatting sqref="NJN323:NJN329">
    <cfRule type="duplicateValues" dxfId="1" priority="40455"/>
  </conditionalFormatting>
  <conditionalFormatting sqref="NJN330:NJN336">
    <cfRule type="duplicateValues" dxfId="1" priority="34993"/>
  </conditionalFormatting>
  <conditionalFormatting sqref="NJN337:NJN343">
    <cfRule type="duplicateValues" dxfId="1" priority="29531"/>
  </conditionalFormatting>
  <conditionalFormatting sqref="NJN344:NJN347">
    <cfRule type="duplicateValues" dxfId="1" priority="24069"/>
  </conditionalFormatting>
  <conditionalFormatting sqref="NJO323:NJO329">
    <cfRule type="duplicateValues" dxfId="1" priority="18607"/>
  </conditionalFormatting>
  <conditionalFormatting sqref="NJO330:NJO336">
    <cfRule type="duplicateValues" dxfId="1" priority="13146"/>
  </conditionalFormatting>
  <conditionalFormatting sqref="NJO337:NJO343">
    <cfRule type="duplicateValues" dxfId="1" priority="7685"/>
  </conditionalFormatting>
  <conditionalFormatting sqref="NJO344:NJO347">
    <cfRule type="duplicateValues" dxfId="1" priority="2224"/>
  </conditionalFormatting>
  <conditionalFormatting sqref="NJQ323:NJQ329">
    <cfRule type="duplicateValues" dxfId="1" priority="40454"/>
  </conditionalFormatting>
  <conditionalFormatting sqref="NJQ330:NJQ336">
    <cfRule type="duplicateValues" dxfId="1" priority="34992"/>
  </conditionalFormatting>
  <conditionalFormatting sqref="NJQ337:NJQ343">
    <cfRule type="duplicateValues" dxfId="1" priority="29530"/>
  </conditionalFormatting>
  <conditionalFormatting sqref="NJQ344:NJQ347">
    <cfRule type="duplicateValues" dxfId="1" priority="24068"/>
  </conditionalFormatting>
  <conditionalFormatting sqref="NJR323:NJR329">
    <cfRule type="duplicateValues" dxfId="1" priority="18606"/>
  </conditionalFormatting>
  <conditionalFormatting sqref="NJR330:NJR336">
    <cfRule type="duplicateValues" dxfId="1" priority="13145"/>
  </conditionalFormatting>
  <conditionalFormatting sqref="NJR337:NJR343">
    <cfRule type="duplicateValues" dxfId="1" priority="7684"/>
  </conditionalFormatting>
  <conditionalFormatting sqref="NJR344:NJR347">
    <cfRule type="duplicateValues" dxfId="1" priority="2223"/>
  </conditionalFormatting>
  <conditionalFormatting sqref="NJT323:NJT329">
    <cfRule type="duplicateValues" dxfId="1" priority="40453"/>
  </conditionalFormatting>
  <conditionalFormatting sqref="NJT330:NJT336">
    <cfRule type="duplicateValues" dxfId="1" priority="34991"/>
  </conditionalFormatting>
  <conditionalFormatting sqref="NJT337:NJT343">
    <cfRule type="duplicateValues" dxfId="1" priority="29529"/>
  </conditionalFormatting>
  <conditionalFormatting sqref="NJT344:NJT347">
    <cfRule type="duplicateValues" dxfId="1" priority="24067"/>
  </conditionalFormatting>
  <conditionalFormatting sqref="NJU323:NJU329">
    <cfRule type="duplicateValues" dxfId="1" priority="18605"/>
  </conditionalFormatting>
  <conditionalFormatting sqref="NJU330:NJU336">
    <cfRule type="duplicateValues" dxfId="1" priority="13144"/>
  </conditionalFormatting>
  <conditionalFormatting sqref="NJU337:NJU343">
    <cfRule type="duplicateValues" dxfId="1" priority="7683"/>
  </conditionalFormatting>
  <conditionalFormatting sqref="NJU344:NJU347">
    <cfRule type="duplicateValues" dxfId="1" priority="2222"/>
  </conditionalFormatting>
  <conditionalFormatting sqref="NJW323:NJW329">
    <cfRule type="duplicateValues" dxfId="1" priority="40452"/>
  </conditionalFormatting>
  <conditionalFormatting sqref="NJW330:NJW336">
    <cfRule type="duplicateValues" dxfId="1" priority="34990"/>
  </conditionalFormatting>
  <conditionalFormatting sqref="NJW337:NJW343">
    <cfRule type="duplicateValues" dxfId="1" priority="29528"/>
  </conditionalFormatting>
  <conditionalFormatting sqref="NJW344:NJW347">
    <cfRule type="duplicateValues" dxfId="1" priority="24066"/>
  </conditionalFormatting>
  <conditionalFormatting sqref="NJX323:NJX329">
    <cfRule type="duplicateValues" dxfId="1" priority="18604"/>
  </conditionalFormatting>
  <conditionalFormatting sqref="NJX330:NJX336">
    <cfRule type="duplicateValues" dxfId="1" priority="13143"/>
  </conditionalFormatting>
  <conditionalFormatting sqref="NJX337:NJX343">
    <cfRule type="duplicateValues" dxfId="1" priority="7682"/>
  </conditionalFormatting>
  <conditionalFormatting sqref="NJX344:NJX347">
    <cfRule type="duplicateValues" dxfId="1" priority="2221"/>
  </conditionalFormatting>
  <conditionalFormatting sqref="NJZ323:NJZ329">
    <cfRule type="duplicateValues" dxfId="1" priority="40451"/>
  </conditionalFormatting>
  <conditionalFormatting sqref="NJZ330:NJZ336">
    <cfRule type="duplicateValues" dxfId="1" priority="34989"/>
  </conditionalFormatting>
  <conditionalFormatting sqref="NJZ337:NJZ343">
    <cfRule type="duplicateValues" dxfId="1" priority="29527"/>
  </conditionalFormatting>
  <conditionalFormatting sqref="NJZ344:NJZ347">
    <cfRule type="duplicateValues" dxfId="1" priority="24065"/>
  </conditionalFormatting>
  <conditionalFormatting sqref="NKA323:NKA329">
    <cfRule type="duplicateValues" dxfId="1" priority="18603"/>
  </conditionalFormatting>
  <conditionalFormatting sqref="NKA330:NKA336">
    <cfRule type="duplicateValues" dxfId="1" priority="13142"/>
  </conditionalFormatting>
  <conditionalFormatting sqref="NKA337:NKA343">
    <cfRule type="duplicateValues" dxfId="1" priority="7681"/>
  </conditionalFormatting>
  <conditionalFormatting sqref="NKA344:NKA347">
    <cfRule type="duplicateValues" dxfId="1" priority="2220"/>
  </conditionalFormatting>
  <conditionalFormatting sqref="NKC323:NKC329">
    <cfRule type="duplicateValues" dxfId="1" priority="40450"/>
  </conditionalFormatting>
  <conditionalFormatting sqref="NKC330:NKC336">
    <cfRule type="duplicateValues" dxfId="1" priority="34988"/>
  </conditionalFormatting>
  <conditionalFormatting sqref="NKC337:NKC343">
    <cfRule type="duplicateValues" dxfId="1" priority="29526"/>
  </conditionalFormatting>
  <conditionalFormatting sqref="NKC344:NKC347">
    <cfRule type="duplicateValues" dxfId="1" priority="24064"/>
  </conditionalFormatting>
  <conditionalFormatting sqref="NKD323:NKD329">
    <cfRule type="duplicateValues" dxfId="1" priority="18602"/>
  </conditionalFormatting>
  <conditionalFormatting sqref="NKD330:NKD336">
    <cfRule type="duplicateValues" dxfId="1" priority="13141"/>
  </conditionalFormatting>
  <conditionalFormatting sqref="NKD337:NKD343">
    <cfRule type="duplicateValues" dxfId="1" priority="7680"/>
  </conditionalFormatting>
  <conditionalFormatting sqref="NKD344:NKD347">
    <cfRule type="duplicateValues" dxfId="1" priority="2219"/>
  </conditionalFormatting>
  <conditionalFormatting sqref="NKF323:NKF329">
    <cfRule type="duplicateValues" dxfId="1" priority="40449"/>
  </conditionalFormatting>
  <conditionalFormatting sqref="NKF330:NKF336">
    <cfRule type="duplicateValues" dxfId="1" priority="34987"/>
  </conditionalFormatting>
  <conditionalFormatting sqref="NKF337:NKF343">
    <cfRule type="duplicateValues" dxfId="1" priority="29525"/>
  </conditionalFormatting>
  <conditionalFormatting sqref="NKF344:NKF347">
    <cfRule type="duplicateValues" dxfId="1" priority="24063"/>
  </conditionalFormatting>
  <conditionalFormatting sqref="NKG323:NKG329">
    <cfRule type="duplicateValues" dxfId="1" priority="18601"/>
  </conditionalFormatting>
  <conditionalFormatting sqref="NKG330:NKG336">
    <cfRule type="duplicateValues" dxfId="1" priority="13140"/>
  </conditionalFormatting>
  <conditionalFormatting sqref="NKG337:NKG343">
    <cfRule type="duplicateValues" dxfId="1" priority="7679"/>
  </conditionalFormatting>
  <conditionalFormatting sqref="NKG344:NKG347">
    <cfRule type="duplicateValues" dxfId="1" priority="2218"/>
  </conditionalFormatting>
  <conditionalFormatting sqref="NKI323:NKI329">
    <cfRule type="duplicateValues" dxfId="1" priority="40448"/>
  </conditionalFormatting>
  <conditionalFormatting sqref="NKI330:NKI336">
    <cfRule type="duplicateValues" dxfId="1" priority="34986"/>
  </conditionalFormatting>
  <conditionalFormatting sqref="NKI337:NKI343">
    <cfRule type="duplicateValues" dxfId="1" priority="29524"/>
  </conditionalFormatting>
  <conditionalFormatting sqref="NKI344:NKI347">
    <cfRule type="duplicateValues" dxfId="1" priority="24062"/>
  </conditionalFormatting>
  <conditionalFormatting sqref="NKJ323:NKJ329">
    <cfRule type="duplicateValues" dxfId="1" priority="18600"/>
  </conditionalFormatting>
  <conditionalFormatting sqref="NKJ330:NKJ336">
    <cfRule type="duplicateValues" dxfId="1" priority="13139"/>
  </conditionalFormatting>
  <conditionalFormatting sqref="NKJ337:NKJ343">
    <cfRule type="duplicateValues" dxfId="1" priority="7678"/>
  </conditionalFormatting>
  <conditionalFormatting sqref="NKJ344:NKJ347">
    <cfRule type="duplicateValues" dxfId="1" priority="2217"/>
  </conditionalFormatting>
  <conditionalFormatting sqref="NKL323:NKL329">
    <cfRule type="duplicateValues" dxfId="1" priority="40447"/>
  </conditionalFormatting>
  <conditionalFormatting sqref="NKL330:NKL336">
    <cfRule type="duplicateValues" dxfId="1" priority="34985"/>
  </conditionalFormatting>
  <conditionalFormatting sqref="NKL337:NKL343">
    <cfRule type="duplicateValues" dxfId="1" priority="29523"/>
  </conditionalFormatting>
  <conditionalFormatting sqref="NKL344:NKL347">
    <cfRule type="duplicateValues" dxfId="1" priority="24061"/>
  </conditionalFormatting>
  <conditionalFormatting sqref="NKM323:NKM329">
    <cfRule type="duplicateValues" dxfId="1" priority="18599"/>
  </conditionalFormatting>
  <conditionalFormatting sqref="NKM330:NKM336">
    <cfRule type="duplicateValues" dxfId="1" priority="13138"/>
  </conditionalFormatting>
  <conditionalFormatting sqref="NKM337:NKM343">
    <cfRule type="duplicateValues" dxfId="1" priority="7677"/>
  </conditionalFormatting>
  <conditionalFormatting sqref="NKM344:NKM347">
    <cfRule type="duplicateValues" dxfId="1" priority="2216"/>
  </conditionalFormatting>
  <conditionalFormatting sqref="NKO323:NKO329">
    <cfRule type="duplicateValues" dxfId="1" priority="40446"/>
  </conditionalFormatting>
  <conditionalFormatting sqref="NKO330:NKO336">
    <cfRule type="duplicateValues" dxfId="1" priority="34984"/>
  </conditionalFormatting>
  <conditionalFormatting sqref="NKO337:NKO343">
    <cfRule type="duplicateValues" dxfId="1" priority="29522"/>
  </conditionalFormatting>
  <conditionalFormatting sqref="NKO344:NKO347">
    <cfRule type="duplicateValues" dxfId="1" priority="24060"/>
  </conditionalFormatting>
  <conditionalFormatting sqref="NKP323:NKP329">
    <cfRule type="duplicateValues" dxfId="1" priority="18598"/>
  </conditionalFormatting>
  <conditionalFormatting sqref="NKP330:NKP336">
    <cfRule type="duplicateValues" dxfId="1" priority="13137"/>
  </conditionalFormatting>
  <conditionalFormatting sqref="NKP337:NKP343">
    <cfRule type="duplicateValues" dxfId="1" priority="7676"/>
  </conditionalFormatting>
  <conditionalFormatting sqref="NKP344:NKP347">
    <cfRule type="duplicateValues" dxfId="1" priority="2215"/>
  </conditionalFormatting>
  <conditionalFormatting sqref="NKR323:NKR329">
    <cfRule type="duplicateValues" dxfId="1" priority="40445"/>
  </conditionalFormatting>
  <conditionalFormatting sqref="NKR330:NKR336">
    <cfRule type="duplicateValues" dxfId="1" priority="34983"/>
  </conditionalFormatting>
  <conditionalFormatting sqref="NKR337:NKR343">
    <cfRule type="duplicateValues" dxfId="1" priority="29521"/>
  </conditionalFormatting>
  <conditionalFormatting sqref="NKR344:NKR347">
    <cfRule type="duplicateValues" dxfId="1" priority="24059"/>
  </conditionalFormatting>
  <conditionalFormatting sqref="NKS323:NKS329">
    <cfRule type="duplicateValues" dxfId="1" priority="18597"/>
  </conditionalFormatting>
  <conditionalFormatting sqref="NKS330:NKS336">
    <cfRule type="duplicateValues" dxfId="1" priority="13136"/>
  </conditionalFormatting>
  <conditionalFormatting sqref="NKS337:NKS343">
    <cfRule type="duplicateValues" dxfId="1" priority="7675"/>
  </conditionalFormatting>
  <conditionalFormatting sqref="NKS344:NKS347">
    <cfRule type="duplicateValues" dxfId="1" priority="2214"/>
  </conditionalFormatting>
  <conditionalFormatting sqref="NKU323:NKU329">
    <cfRule type="duplicateValues" dxfId="1" priority="40444"/>
  </conditionalFormatting>
  <conditionalFormatting sqref="NKU330:NKU336">
    <cfRule type="duplicateValues" dxfId="1" priority="34982"/>
  </conditionalFormatting>
  <conditionalFormatting sqref="NKU337:NKU343">
    <cfRule type="duplicateValues" dxfId="1" priority="29520"/>
  </conditionalFormatting>
  <conditionalFormatting sqref="NKU344:NKU347">
    <cfRule type="duplicateValues" dxfId="1" priority="24058"/>
  </conditionalFormatting>
  <conditionalFormatting sqref="NKV323:NKV329">
    <cfRule type="duplicateValues" dxfId="1" priority="18596"/>
  </conditionalFormatting>
  <conditionalFormatting sqref="NKV330:NKV336">
    <cfRule type="duplicateValues" dxfId="1" priority="13135"/>
  </conditionalFormatting>
  <conditionalFormatting sqref="NKV337:NKV343">
    <cfRule type="duplicateValues" dxfId="1" priority="7674"/>
  </conditionalFormatting>
  <conditionalFormatting sqref="NKV344:NKV347">
    <cfRule type="duplicateValues" dxfId="1" priority="2213"/>
  </conditionalFormatting>
  <conditionalFormatting sqref="NKX323:NKX329">
    <cfRule type="duplicateValues" dxfId="1" priority="40443"/>
  </conditionalFormatting>
  <conditionalFormatting sqref="NKX330:NKX336">
    <cfRule type="duplicateValues" dxfId="1" priority="34981"/>
  </conditionalFormatting>
  <conditionalFormatting sqref="NKX337:NKX343">
    <cfRule type="duplicateValues" dxfId="1" priority="29519"/>
  </conditionalFormatting>
  <conditionalFormatting sqref="NKX344:NKX347">
    <cfRule type="duplicateValues" dxfId="1" priority="24057"/>
  </conditionalFormatting>
  <conditionalFormatting sqref="NKY323:NKY329">
    <cfRule type="duplicateValues" dxfId="1" priority="18595"/>
  </conditionalFormatting>
  <conditionalFormatting sqref="NKY330:NKY336">
    <cfRule type="duplicateValues" dxfId="1" priority="13134"/>
  </conditionalFormatting>
  <conditionalFormatting sqref="NKY337:NKY343">
    <cfRule type="duplicateValues" dxfId="1" priority="7673"/>
  </conditionalFormatting>
  <conditionalFormatting sqref="NKY344:NKY347">
    <cfRule type="duplicateValues" dxfId="1" priority="2212"/>
  </conditionalFormatting>
  <conditionalFormatting sqref="NLA323:NLA329">
    <cfRule type="duplicateValues" dxfId="1" priority="40442"/>
  </conditionalFormatting>
  <conditionalFormatting sqref="NLA330:NLA336">
    <cfRule type="duplicateValues" dxfId="1" priority="34980"/>
  </conditionalFormatting>
  <conditionalFormatting sqref="NLA337:NLA343">
    <cfRule type="duplicateValues" dxfId="1" priority="29518"/>
  </conditionalFormatting>
  <conditionalFormatting sqref="NLA344:NLA347">
    <cfRule type="duplicateValues" dxfId="1" priority="24056"/>
  </conditionalFormatting>
  <conditionalFormatting sqref="NLB323:NLB329">
    <cfRule type="duplicateValues" dxfId="1" priority="18594"/>
  </conditionalFormatting>
  <conditionalFormatting sqref="NLB330:NLB336">
    <cfRule type="duplicateValues" dxfId="1" priority="13133"/>
  </conditionalFormatting>
  <conditionalFormatting sqref="NLB337:NLB343">
    <cfRule type="duplicateValues" dxfId="1" priority="7672"/>
  </conditionalFormatting>
  <conditionalFormatting sqref="NLB344:NLB347">
    <cfRule type="duplicateValues" dxfId="1" priority="2211"/>
  </conditionalFormatting>
  <conditionalFormatting sqref="NLD323:NLD329">
    <cfRule type="duplicateValues" dxfId="1" priority="40441"/>
  </conditionalFormatting>
  <conditionalFormatting sqref="NLD330:NLD336">
    <cfRule type="duplicateValues" dxfId="1" priority="34979"/>
  </conditionalFormatting>
  <conditionalFormatting sqref="NLD337:NLD343">
    <cfRule type="duplicateValues" dxfId="1" priority="29517"/>
  </conditionalFormatting>
  <conditionalFormatting sqref="NLD344:NLD347">
    <cfRule type="duplicateValues" dxfId="1" priority="24055"/>
  </conditionalFormatting>
  <conditionalFormatting sqref="NLE323:NLE329">
    <cfRule type="duplicateValues" dxfId="1" priority="18593"/>
  </conditionalFormatting>
  <conditionalFormatting sqref="NLE330:NLE336">
    <cfRule type="duplicateValues" dxfId="1" priority="13132"/>
  </conditionalFormatting>
  <conditionalFormatting sqref="NLE337:NLE343">
    <cfRule type="duplicateValues" dxfId="1" priority="7671"/>
  </conditionalFormatting>
  <conditionalFormatting sqref="NLE344:NLE347">
    <cfRule type="duplicateValues" dxfId="1" priority="2210"/>
  </conditionalFormatting>
  <conditionalFormatting sqref="NLG323:NLG329">
    <cfRule type="duplicateValues" dxfId="1" priority="40440"/>
  </conditionalFormatting>
  <conditionalFormatting sqref="NLG330:NLG336">
    <cfRule type="duplicateValues" dxfId="1" priority="34978"/>
  </conditionalFormatting>
  <conditionalFormatting sqref="NLG337:NLG343">
    <cfRule type="duplicateValues" dxfId="1" priority="29516"/>
  </conditionalFormatting>
  <conditionalFormatting sqref="NLG344:NLG347">
    <cfRule type="duplicateValues" dxfId="1" priority="24054"/>
  </conditionalFormatting>
  <conditionalFormatting sqref="NLH323:NLH329">
    <cfRule type="duplicateValues" dxfId="1" priority="18592"/>
  </conditionalFormatting>
  <conditionalFormatting sqref="NLH330:NLH336">
    <cfRule type="duplicateValues" dxfId="1" priority="13131"/>
  </conditionalFormatting>
  <conditionalFormatting sqref="NLH337:NLH343">
    <cfRule type="duplicateValues" dxfId="1" priority="7670"/>
  </conditionalFormatting>
  <conditionalFormatting sqref="NLH344:NLH347">
    <cfRule type="duplicateValues" dxfId="1" priority="2209"/>
  </conditionalFormatting>
  <conditionalFormatting sqref="NLJ323:NLJ329">
    <cfRule type="duplicateValues" dxfId="1" priority="40439"/>
  </conditionalFormatting>
  <conditionalFormatting sqref="NLJ330:NLJ336">
    <cfRule type="duplicateValues" dxfId="1" priority="34977"/>
  </conditionalFormatting>
  <conditionalFormatting sqref="NLJ337:NLJ343">
    <cfRule type="duplicateValues" dxfId="1" priority="29515"/>
  </conditionalFormatting>
  <conditionalFormatting sqref="NLJ344:NLJ347">
    <cfRule type="duplicateValues" dxfId="1" priority="24053"/>
  </conditionalFormatting>
  <conditionalFormatting sqref="NLK323:NLK329">
    <cfRule type="duplicateValues" dxfId="1" priority="18591"/>
  </conditionalFormatting>
  <conditionalFormatting sqref="NLK330:NLK336">
    <cfRule type="duplicateValues" dxfId="1" priority="13130"/>
  </conditionalFormatting>
  <conditionalFormatting sqref="NLK337:NLK343">
    <cfRule type="duplicateValues" dxfId="1" priority="7669"/>
  </conditionalFormatting>
  <conditionalFormatting sqref="NLK344:NLK347">
    <cfRule type="duplicateValues" dxfId="1" priority="2208"/>
  </conditionalFormatting>
  <conditionalFormatting sqref="NLM323:NLM329">
    <cfRule type="duplicateValues" dxfId="1" priority="40438"/>
  </conditionalFormatting>
  <conditionalFormatting sqref="NLM330:NLM336">
    <cfRule type="duplicateValues" dxfId="1" priority="34976"/>
  </conditionalFormatting>
  <conditionalFormatting sqref="NLM337:NLM343">
    <cfRule type="duplicateValues" dxfId="1" priority="29514"/>
  </conditionalFormatting>
  <conditionalFormatting sqref="NLM344:NLM347">
    <cfRule type="duplicateValues" dxfId="1" priority="24052"/>
  </conditionalFormatting>
  <conditionalFormatting sqref="NLN323:NLN329">
    <cfRule type="duplicateValues" dxfId="1" priority="18590"/>
  </conditionalFormatting>
  <conditionalFormatting sqref="NLN330:NLN336">
    <cfRule type="duplicateValues" dxfId="1" priority="13129"/>
  </conditionalFormatting>
  <conditionalFormatting sqref="NLN337:NLN343">
    <cfRule type="duplicateValues" dxfId="1" priority="7668"/>
  </conditionalFormatting>
  <conditionalFormatting sqref="NLN344:NLN347">
    <cfRule type="duplicateValues" dxfId="1" priority="2207"/>
  </conditionalFormatting>
  <conditionalFormatting sqref="NLP323:NLP329">
    <cfRule type="duplicateValues" dxfId="1" priority="40437"/>
  </conditionalFormatting>
  <conditionalFormatting sqref="NLP330:NLP336">
    <cfRule type="duplicateValues" dxfId="1" priority="34975"/>
  </conditionalFormatting>
  <conditionalFormatting sqref="NLP337:NLP343">
    <cfRule type="duplicateValues" dxfId="1" priority="29513"/>
  </conditionalFormatting>
  <conditionalFormatting sqref="NLP344:NLP347">
    <cfRule type="duplicateValues" dxfId="1" priority="24051"/>
  </conditionalFormatting>
  <conditionalFormatting sqref="NLQ323:NLQ329">
    <cfRule type="duplicateValues" dxfId="1" priority="18589"/>
  </conditionalFormatting>
  <conditionalFormatting sqref="NLQ330:NLQ336">
    <cfRule type="duplicateValues" dxfId="1" priority="13128"/>
  </conditionalFormatting>
  <conditionalFormatting sqref="NLQ337:NLQ343">
    <cfRule type="duplicateValues" dxfId="1" priority="7667"/>
  </conditionalFormatting>
  <conditionalFormatting sqref="NLQ344:NLQ347">
    <cfRule type="duplicateValues" dxfId="1" priority="2206"/>
  </conditionalFormatting>
  <conditionalFormatting sqref="NLS323:NLS329">
    <cfRule type="duplicateValues" dxfId="1" priority="40436"/>
  </conditionalFormatting>
  <conditionalFormatting sqref="NLS330:NLS336">
    <cfRule type="duplicateValues" dxfId="1" priority="34974"/>
  </conditionalFormatting>
  <conditionalFormatting sqref="NLS337:NLS343">
    <cfRule type="duplicateValues" dxfId="1" priority="29512"/>
  </conditionalFormatting>
  <conditionalFormatting sqref="NLS344:NLS347">
    <cfRule type="duplicateValues" dxfId="1" priority="24050"/>
  </conditionalFormatting>
  <conditionalFormatting sqref="NLT323:NLT329">
    <cfRule type="duplicateValues" dxfId="1" priority="18588"/>
  </conditionalFormatting>
  <conditionalFormatting sqref="NLT330:NLT336">
    <cfRule type="duplicateValues" dxfId="1" priority="13127"/>
  </conditionalFormatting>
  <conditionalFormatting sqref="NLT337:NLT343">
    <cfRule type="duplicateValues" dxfId="1" priority="7666"/>
  </conditionalFormatting>
  <conditionalFormatting sqref="NLT344:NLT347">
    <cfRule type="duplicateValues" dxfId="1" priority="2205"/>
  </conditionalFormatting>
  <conditionalFormatting sqref="NLV323:NLV329">
    <cfRule type="duplicateValues" dxfId="1" priority="40435"/>
  </conditionalFormatting>
  <conditionalFormatting sqref="NLV330:NLV336">
    <cfRule type="duplicateValues" dxfId="1" priority="34973"/>
  </conditionalFormatting>
  <conditionalFormatting sqref="NLV337:NLV343">
    <cfRule type="duplicateValues" dxfId="1" priority="29511"/>
  </conditionalFormatting>
  <conditionalFormatting sqref="NLV344:NLV347">
    <cfRule type="duplicateValues" dxfId="1" priority="24049"/>
  </conditionalFormatting>
  <conditionalFormatting sqref="NLW323:NLW329">
    <cfRule type="duplicateValues" dxfId="1" priority="18587"/>
  </conditionalFormatting>
  <conditionalFormatting sqref="NLW330:NLW336">
    <cfRule type="duplicateValues" dxfId="1" priority="13126"/>
  </conditionalFormatting>
  <conditionalFormatting sqref="NLW337:NLW343">
    <cfRule type="duplicateValues" dxfId="1" priority="7665"/>
  </conditionalFormatting>
  <conditionalFormatting sqref="NLW344:NLW347">
    <cfRule type="duplicateValues" dxfId="1" priority="2204"/>
  </conditionalFormatting>
  <conditionalFormatting sqref="NLY323:NLY329">
    <cfRule type="duplicateValues" dxfId="1" priority="40434"/>
  </conditionalFormatting>
  <conditionalFormatting sqref="NLY330:NLY336">
    <cfRule type="duplicateValues" dxfId="1" priority="34972"/>
  </conditionalFormatting>
  <conditionalFormatting sqref="NLY337:NLY343">
    <cfRule type="duplicateValues" dxfId="1" priority="29510"/>
  </conditionalFormatting>
  <conditionalFormatting sqref="NLY344:NLY347">
    <cfRule type="duplicateValues" dxfId="1" priority="24048"/>
  </conditionalFormatting>
  <conditionalFormatting sqref="NLZ323:NLZ329">
    <cfRule type="duplicateValues" dxfId="1" priority="18586"/>
  </conditionalFormatting>
  <conditionalFormatting sqref="NLZ330:NLZ336">
    <cfRule type="duplicateValues" dxfId="1" priority="13125"/>
  </conditionalFormatting>
  <conditionalFormatting sqref="NLZ337:NLZ343">
    <cfRule type="duplicateValues" dxfId="1" priority="7664"/>
  </conditionalFormatting>
  <conditionalFormatting sqref="NLZ344:NLZ347">
    <cfRule type="duplicateValues" dxfId="1" priority="2203"/>
  </conditionalFormatting>
  <conditionalFormatting sqref="NMB323:NMB329">
    <cfRule type="duplicateValues" dxfId="1" priority="40433"/>
  </conditionalFormatting>
  <conditionalFormatting sqref="NMB330:NMB336">
    <cfRule type="duplicateValues" dxfId="1" priority="34971"/>
  </conditionalFormatting>
  <conditionalFormatting sqref="NMB337:NMB343">
    <cfRule type="duplicateValues" dxfId="1" priority="29509"/>
  </conditionalFormatting>
  <conditionalFormatting sqref="NMB344:NMB347">
    <cfRule type="duplicateValues" dxfId="1" priority="24047"/>
  </conditionalFormatting>
  <conditionalFormatting sqref="NMC323:NMC329">
    <cfRule type="duplicateValues" dxfId="1" priority="18585"/>
  </conditionalFormatting>
  <conditionalFormatting sqref="NMC330:NMC336">
    <cfRule type="duplicateValues" dxfId="1" priority="13124"/>
  </conditionalFormatting>
  <conditionalFormatting sqref="NMC337:NMC343">
    <cfRule type="duplicateValues" dxfId="1" priority="7663"/>
  </conditionalFormatting>
  <conditionalFormatting sqref="NMC344:NMC347">
    <cfRule type="duplicateValues" dxfId="1" priority="2202"/>
  </conditionalFormatting>
  <conditionalFormatting sqref="NME323:NME329">
    <cfRule type="duplicateValues" dxfId="1" priority="40432"/>
  </conditionalFormatting>
  <conditionalFormatting sqref="NME330:NME336">
    <cfRule type="duplicateValues" dxfId="1" priority="34970"/>
  </conditionalFormatting>
  <conditionalFormatting sqref="NME337:NME343">
    <cfRule type="duplicateValues" dxfId="1" priority="29508"/>
  </conditionalFormatting>
  <conditionalFormatting sqref="NME344:NME347">
    <cfRule type="duplicateValues" dxfId="1" priority="24046"/>
  </conditionalFormatting>
  <conditionalFormatting sqref="NMF323:NMF329">
    <cfRule type="duplicateValues" dxfId="1" priority="18584"/>
  </conditionalFormatting>
  <conditionalFormatting sqref="NMF330:NMF336">
    <cfRule type="duplicateValues" dxfId="1" priority="13123"/>
  </conditionalFormatting>
  <conditionalFormatting sqref="NMF337:NMF343">
    <cfRule type="duplicateValues" dxfId="1" priority="7662"/>
  </conditionalFormatting>
  <conditionalFormatting sqref="NMF344:NMF347">
    <cfRule type="duplicateValues" dxfId="1" priority="2201"/>
  </conditionalFormatting>
  <conditionalFormatting sqref="NMH323:NMH329">
    <cfRule type="duplicateValues" dxfId="1" priority="40431"/>
  </conditionalFormatting>
  <conditionalFormatting sqref="NMH330:NMH336">
    <cfRule type="duplicateValues" dxfId="1" priority="34969"/>
  </conditionalFormatting>
  <conditionalFormatting sqref="NMH337:NMH343">
    <cfRule type="duplicateValues" dxfId="1" priority="29507"/>
  </conditionalFormatting>
  <conditionalFormatting sqref="NMH344:NMH347">
    <cfRule type="duplicateValues" dxfId="1" priority="24045"/>
  </conditionalFormatting>
  <conditionalFormatting sqref="NMI323:NMI329">
    <cfRule type="duplicateValues" dxfId="1" priority="18583"/>
  </conditionalFormatting>
  <conditionalFormatting sqref="NMI330:NMI336">
    <cfRule type="duplicateValues" dxfId="1" priority="13122"/>
  </conditionalFormatting>
  <conditionalFormatting sqref="NMI337:NMI343">
    <cfRule type="duplicateValues" dxfId="1" priority="7661"/>
  </conditionalFormatting>
  <conditionalFormatting sqref="NMI344:NMI347">
    <cfRule type="duplicateValues" dxfId="1" priority="2200"/>
  </conditionalFormatting>
  <conditionalFormatting sqref="NMK323:NMK329">
    <cfRule type="duplicateValues" dxfId="1" priority="40430"/>
  </conditionalFormatting>
  <conditionalFormatting sqref="NMK330:NMK336">
    <cfRule type="duplicateValues" dxfId="1" priority="34968"/>
  </conditionalFormatting>
  <conditionalFormatting sqref="NMK337:NMK343">
    <cfRule type="duplicateValues" dxfId="1" priority="29506"/>
  </conditionalFormatting>
  <conditionalFormatting sqref="NMK344:NMK347">
    <cfRule type="duplicateValues" dxfId="1" priority="24044"/>
  </conditionalFormatting>
  <conditionalFormatting sqref="NML323:NML329">
    <cfRule type="duplicateValues" dxfId="1" priority="18582"/>
  </conditionalFormatting>
  <conditionalFormatting sqref="NML330:NML336">
    <cfRule type="duplicateValues" dxfId="1" priority="13121"/>
  </conditionalFormatting>
  <conditionalFormatting sqref="NML337:NML343">
    <cfRule type="duplicateValues" dxfId="1" priority="7660"/>
  </conditionalFormatting>
  <conditionalFormatting sqref="NML344:NML347">
    <cfRule type="duplicateValues" dxfId="1" priority="2199"/>
  </conditionalFormatting>
  <conditionalFormatting sqref="NMN323:NMN329">
    <cfRule type="duplicateValues" dxfId="1" priority="40429"/>
  </conditionalFormatting>
  <conditionalFormatting sqref="NMN330:NMN336">
    <cfRule type="duplicateValues" dxfId="1" priority="34967"/>
  </conditionalFormatting>
  <conditionalFormatting sqref="NMN337:NMN343">
    <cfRule type="duplicateValues" dxfId="1" priority="29505"/>
  </conditionalFormatting>
  <conditionalFormatting sqref="NMN344:NMN347">
    <cfRule type="duplicateValues" dxfId="1" priority="24043"/>
  </conditionalFormatting>
  <conditionalFormatting sqref="NMO323:NMO329">
    <cfRule type="duplicateValues" dxfId="1" priority="18581"/>
  </conditionalFormatting>
  <conditionalFormatting sqref="NMO330:NMO336">
    <cfRule type="duplicateValues" dxfId="1" priority="13120"/>
  </conditionalFormatting>
  <conditionalFormatting sqref="NMO337:NMO343">
    <cfRule type="duplicateValues" dxfId="1" priority="7659"/>
  </conditionalFormatting>
  <conditionalFormatting sqref="NMO344:NMO347">
    <cfRule type="duplicateValues" dxfId="1" priority="2198"/>
  </conditionalFormatting>
  <conditionalFormatting sqref="NMQ323:NMQ329">
    <cfRule type="duplicateValues" dxfId="1" priority="40428"/>
  </conditionalFormatting>
  <conditionalFormatting sqref="NMQ330:NMQ336">
    <cfRule type="duplicateValues" dxfId="1" priority="34966"/>
  </conditionalFormatting>
  <conditionalFormatting sqref="NMQ337:NMQ343">
    <cfRule type="duplicateValues" dxfId="1" priority="29504"/>
  </conditionalFormatting>
  <conditionalFormatting sqref="NMQ344:NMQ347">
    <cfRule type="duplicateValues" dxfId="1" priority="24042"/>
  </conditionalFormatting>
  <conditionalFormatting sqref="NMR323:NMR329">
    <cfRule type="duplicateValues" dxfId="1" priority="18580"/>
  </conditionalFormatting>
  <conditionalFormatting sqref="NMR330:NMR336">
    <cfRule type="duplicateValues" dxfId="1" priority="13119"/>
  </conditionalFormatting>
  <conditionalFormatting sqref="NMR337:NMR343">
    <cfRule type="duplicateValues" dxfId="1" priority="7658"/>
  </conditionalFormatting>
  <conditionalFormatting sqref="NMR344:NMR347">
    <cfRule type="duplicateValues" dxfId="1" priority="2197"/>
  </conditionalFormatting>
  <conditionalFormatting sqref="NMT323:NMT329">
    <cfRule type="duplicateValues" dxfId="1" priority="40427"/>
  </conditionalFormatting>
  <conditionalFormatting sqref="NMT330:NMT336">
    <cfRule type="duplicateValues" dxfId="1" priority="34965"/>
  </conditionalFormatting>
  <conditionalFormatting sqref="NMT337:NMT343">
    <cfRule type="duplicateValues" dxfId="1" priority="29503"/>
  </conditionalFormatting>
  <conditionalFormatting sqref="NMT344:NMT347">
    <cfRule type="duplicateValues" dxfId="1" priority="24041"/>
  </conditionalFormatting>
  <conditionalFormatting sqref="NMU323:NMU329">
    <cfRule type="duplicateValues" dxfId="1" priority="18579"/>
  </conditionalFormatting>
  <conditionalFormatting sqref="NMU330:NMU336">
    <cfRule type="duplicateValues" dxfId="1" priority="13118"/>
  </conditionalFormatting>
  <conditionalFormatting sqref="NMU337:NMU343">
    <cfRule type="duplicateValues" dxfId="1" priority="7657"/>
  </conditionalFormatting>
  <conditionalFormatting sqref="NMU344:NMU347">
    <cfRule type="duplicateValues" dxfId="1" priority="2196"/>
  </conditionalFormatting>
  <conditionalFormatting sqref="NMW323:NMW329">
    <cfRule type="duplicateValues" dxfId="1" priority="40426"/>
  </conditionalFormatting>
  <conditionalFormatting sqref="NMW330:NMW336">
    <cfRule type="duplicateValues" dxfId="1" priority="34964"/>
  </conditionalFormatting>
  <conditionalFormatting sqref="NMW337:NMW343">
    <cfRule type="duplicateValues" dxfId="1" priority="29502"/>
  </conditionalFormatting>
  <conditionalFormatting sqref="NMW344:NMW347">
    <cfRule type="duplicateValues" dxfId="1" priority="24040"/>
  </conditionalFormatting>
  <conditionalFormatting sqref="NMX323:NMX329">
    <cfRule type="duplicateValues" dxfId="1" priority="18578"/>
  </conditionalFormatting>
  <conditionalFormatting sqref="NMX330:NMX336">
    <cfRule type="duplicateValues" dxfId="1" priority="13117"/>
  </conditionalFormatting>
  <conditionalFormatting sqref="NMX337:NMX343">
    <cfRule type="duplicateValues" dxfId="1" priority="7656"/>
  </conditionalFormatting>
  <conditionalFormatting sqref="NMX344:NMX347">
    <cfRule type="duplicateValues" dxfId="1" priority="2195"/>
  </conditionalFormatting>
  <conditionalFormatting sqref="NMZ323:NMZ329">
    <cfRule type="duplicateValues" dxfId="1" priority="40425"/>
  </conditionalFormatting>
  <conditionalFormatting sqref="NMZ330:NMZ336">
    <cfRule type="duplicateValues" dxfId="1" priority="34963"/>
  </conditionalFormatting>
  <conditionalFormatting sqref="NMZ337:NMZ343">
    <cfRule type="duplicateValues" dxfId="1" priority="29501"/>
  </conditionalFormatting>
  <conditionalFormatting sqref="NMZ344:NMZ347">
    <cfRule type="duplicateValues" dxfId="1" priority="24039"/>
  </conditionalFormatting>
  <conditionalFormatting sqref="NNA323:NNA329">
    <cfRule type="duplicateValues" dxfId="1" priority="18577"/>
  </conditionalFormatting>
  <conditionalFormatting sqref="NNA330:NNA336">
    <cfRule type="duplicateValues" dxfId="1" priority="13116"/>
  </conditionalFormatting>
  <conditionalFormatting sqref="NNA337:NNA343">
    <cfRule type="duplicateValues" dxfId="1" priority="7655"/>
  </conditionalFormatting>
  <conditionalFormatting sqref="NNA344:NNA347">
    <cfRule type="duplicateValues" dxfId="1" priority="2194"/>
  </conditionalFormatting>
  <conditionalFormatting sqref="NNC323:NNC329">
    <cfRule type="duplicateValues" dxfId="1" priority="40424"/>
  </conditionalFormatting>
  <conditionalFormatting sqref="NNC330:NNC336">
    <cfRule type="duplicateValues" dxfId="1" priority="34962"/>
  </conditionalFormatting>
  <conditionalFormatting sqref="NNC337:NNC343">
    <cfRule type="duplicateValues" dxfId="1" priority="29500"/>
  </conditionalFormatting>
  <conditionalFormatting sqref="NNC344:NNC347">
    <cfRule type="duplicateValues" dxfId="1" priority="24038"/>
  </conditionalFormatting>
  <conditionalFormatting sqref="NND323:NND329">
    <cfRule type="duplicateValues" dxfId="1" priority="18576"/>
  </conditionalFormatting>
  <conditionalFormatting sqref="NND330:NND336">
    <cfRule type="duplicateValues" dxfId="1" priority="13115"/>
  </conditionalFormatting>
  <conditionalFormatting sqref="NND337:NND343">
    <cfRule type="duplicateValues" dxfId="1" priority="7654"/>
  </conditionalFormatting>
  <conditionalFormatting sqref="NND344:NND347">
    <cfRule type="duplicateValues" dxfId="1" priority="2193"/>
  </conditionalFormatting>
  <conditionalFormatting sqref="NNF323:NNF329">
    <cfRule type="duplicateValues" dxfId="1" priority="40423"/>
  </conditionalFormatting>
  <conditionalFormatting sqref="NNF330:NNF336">
    <cfRule type="duplicateValues" dxfId="1" priority="34961"/>
  </conditionalFormatting>
  <conditionalFormatting sqref="NNF337:NNF343">
    <cfRule type="duplicateValues" dxfId="1" priority="29499"/>
  </conditionalFormatting>
  <conditionalFormatting sqref="NNF344:NNF347">
    <cfRule type="duplicateValues" dxfId="1" priority="24037"/>
  </conditionalFormatting>
  <conditionalFormatting sqref="NNG323:NNG329">
    <cfRule type="duplicateValues" dxfId="1" priority="18575"/>
  </conditionalFormatting>
  <conditionalFormatting sqref="NNG330:NNG336">
    <cfRule type="duplicateValues" dxfId="1" priority="13114"/>
  </conditionalFormatting>
  <conditionalFormatting sqref="NNG337:NNG343">
    <cfRule type="duplicateValues" dxfId="1" priority="7653"/>
  </conditionalFormatting>
  <conditionalFormatting sqref="NNG344:NNG347">
    <cfRule type="duplicateValues" dxfId="1" priority="2192"/>
  </conditionalFormatting>
  <conditionalFormatting sqref="NNI323:NNI329">
    <cfRule type="duplicateValues" dxfId="1" priority="40422"/>
  </conditionalFormatting>
  <conditionalFormatting sqref="NNI330:NNI336">
    <cfRule type="duplicateValues" dxfId="1" priority="34960"/>
  </conditionalFormatting>
  <conditionalFormatting sqref="NNI337:NNI343">
    <cfRule type="duplicateValues" dxfId="1" priority="29498"/>
  </conditionalFormatting>
  <conditionalFormatting sqref="NNI344:NNI347">
    <cfRule type="duplicateValues" dxfId="1" priority="24036"/>
  </conditionalFormatting>
  <conditionalFormatting sqref="NNJ323:NNJ329">
    <cfRule type="duplicateValues" dxfId="1" priority="18574"/>
  </conditionalFormatting>
  <conditionalFormatting sqref="NNJ330:NNJ336">
    <cfRule type="duplicateValues" dxfId="1" priority="13113"/>
  </conditionalFormatting>
  <conditionalFormatting sqref="NNJ337:NNJ343">
    <cfRule type="duplicateValues" dxfId="1" priority="7652"/>
  </conditionalFormatting>
  <conditionalFormatting sqref="NNJ344:NNJ347">
    <cfRule type="duplicateValues" dxfId="1" priority="2191"/>
  </conditionalFormatting>
  <conditionalFormatting sqref="NNL323:NNL329">
    <cfRule type="duplicateValues" dxfId="1" priority="40421"/>
  </conditionalFormatting>
  <conditionalFormatting sqref="NNL330:NNL336">
    <cfRule type="duplicateValues" dxfId="1" priority="34959"/>
  </conditionalFormatting>
  <conditionalFormatting sqref="NNL337:NNL343">
    <cfRule type="duplicateValues" dxfId="1" priority="29497"/>
  </conditionalFormatting>
  <conditionalFormatting sqref="NNL344:NNL347">
    <cfRule type="duplicateValues" dxfId="1" priority="24035"/>
  </conditionalFormatting>
  <conditionalFormatting sqref="NNM323:NNM329">
    <cfRule type="duplicateValues" dxfId="1" priority="18573"/>
  </conditionalFormatting>
  <conditionalFormatting sqref="NNM330:NNM336">
    <cfRule type="duplicateValues" dxfId="1" priority="13112"/>
  </conditionalFormatting>
  <conditionalFormatting sqref="NNM337:NNM343">
    <cfRule type="duplicateValues" dxfId="1" priority="7651"/>
  </conditionalFormatting>
  <conditionalFormatting sqref="NNM344:NNM347">
    <cfRule type="duplicateValues" dxfId="1" priority="2190"/>
  </conditionalFormatting>
  <conditionalFormatting sqref="NNO323:NNO329">
    <cfRule type="duplicateValues" dxfId="1" priority="40420"/>
  </conditionalFormatting>
  <conditionalFormatting sqref="NNO330:NNO336">
    <cfRule type="duplicateValues" dxfId="1" priority="34958"/>
  </conditionalFormatting>
  <conditionalFormatting sqref="NNO337:NNO343">
    <cfRule type="duplicateValues" dxfId="1" priority="29496"/>
  </conditionalFormatting>
  <conditionalFormatting sqref="NNO344:NNO347">
    <cfRule type="duplicateValues" dxfId="1" priority="24034"/>
  </conditionalFormatting>
  <conditionalFormatting sqref="NNP323:NNP329">
    <cfRule type="duplicateValues" dxfId="1" priority="18572"/>
  </conditionalFormatting>
  <conditionalFormatting sqref="NNP330:NNP336">
    <cfRule type="duplicateValues" dxfId="1" priority="13111"/>
  </conditionalFormatting>
  <conditionalFormatting sqref="NNP337:NNP343">
    <cfRule type="duplicateValues" dxfId="1" priority="7650"/>
  </conditionalFormatting>
  <conditionalFormatting sqref="NNP344:NNP347">
    <cfRule type="duplicateValues" dxfId="1" priority="2189"/>
  </conditionalFormatting>
  <conditionalFormatting sqref="NNR323:NNR329">
    <cfRule type="duplicateValues" dxfId="1" priority="40419"/>
  </conditionalFormatting>
  <conditionalFormatting sqref="NNR330:NNR336">
    <cfRule type="duplicateValues" dxfId="1" priority="34957"/>
  </conditionalFormatting>
  <conditionalFormatting sqref="NNR337:NNR343">
    <cfRule type="duplicateValues" dxfId="1" priority="29495"/>
  </conditionalFormatting>
  <conditionalFormatting sqref="NNR344:NNR347">
    <cfRule type="duplicateValues" dxfId="1" priority="24033"/>
  </conditionalFormatting>
  <conditionalFormatting sqref="NNS323:NNS329">
    <cfRule type="duplicateValues" dxfId="1" priority="18571"/>
  </conditionalFormatting>
  <conditionalFormatting sqref="NNS330:NNS336">
    <cfRule type="duplicateValues" dxfId="1" priority="13110"/>
  </conditionalFormatting>
  <conditionalFormatting sqref="NNS337:NNS343">
    <cfRule type="duplicateValues" dxfId="1" priority="7649"/>
  </conditionalFormatting>
  <conditionalFormatting sqref="NNS344:NNS347">
    <cfRule type="duplicateValues" dxfId="1" priority="2188"/>
  </conditionalFormatting>
  <conditionalFormatting sqref="NNU323:NNU329">
    <cfRule type="duplicateValues" dxfId="1" priority="40418"/>
  </conditionalFormatting>
  <conditionalFormatting sqref="NNU330:NNU336">
    <cfRule type="duplicateValues" dxfId="1" priority="34956"/>
  </conditionalFormatting>
  <conditionalFormatting sqref="NNU337:NNU343">
    <cfRule type="duplicateValues" dxfId="1" priority="29494"/>
  </conditionalFormatting>
  <conditionalFormatting sqref="NNU344:NNU347">
    <cfRule type="duplicateValues" dxfId="1" priority="24032"/>
  </conditionalFormatting>
  <conditionalFormatting sqref="NNV323:NNV329">
    <cfRule type="duplicateValues" dxfId="1" priority="18570"/>
  </conditionalFormatting>
  <conditionalFormatting sqref="NNV330:NNV336">
    <cfRule type="duplicateValues" dxfId="1" priority="13109"/>
  </conditionalFormatting>
  <conditionalFormatting sqref="NNV337:NNV343">
    <cfRule type="duplicateValues" dxfId="1" priority="7648"/>
  </conditionalFormatting>
  <conditionalFormatting sqref="NNV344:NNV347">
    <cfRule type="duplicateValues" dxfId="1" priority="2187"/>
  </conditionalFormatting>
  <conditionalFormatting sqref="NNX323:NNX329">
    <cfRule type="duplicateValues" dxfId="1" priority="40417"/>
  </conditionalFormatting>
  <conditionalFormatting sqref="NNX330:NNX336">
    <cfRule type="duplicateValues" dxfId="1" priority="34955"/>
  </conditionalFormatting>
  <conditionalFormatting sqref="NNX337:NNX343">
    <cfRule type="duplicateValues" dxfId="1" priority="29493"/>
  </conditionalFormatting>
  <conditionalFormatting sqref="NNX344:NNX347">
    <cfRule type="duplicateValues" dxfId="1" priority="24031"/>
  </conditionalFormatting>
  <conditionalFormatting sqref="NNY323:NNY329">
    <cfRule type="duplicateValues" dxfId="1" priority="18569"/>
  </conditionalFormatting>
  <conditionalFormatting sqref="NNY330:NNY336">
    <cfRule type="duplicateValues" dxfId="1" priority="13108"/>
  </conditionalFormatting>
  <conditionalFormatting sqref="NNY337:NNY343">
    <cfRule type="duplicateValues" dxfId="1" priority="7647"/>
  </conditionalFormatting>
  <conditionalFormatting sqref="NNY344:NNY347">
    <cfRule type="duplicateValues" dxfId="1" priority="2186"/>
  </conditionalFormatting>
  <conditionalFormatting sqref="NOA323:NOA329">
    <cfRule type="duplicateValues" dxfId="1" priority="40416"/>
  </conditionalFormatting>
  <conditionalFormatting sqref="NOA330:NOA336">
    <cfRule type="duplicateValues" dxfId="1" priority="34954"/>
  </conditionalFormatting>
  <conditionalFormatting sqref="NOA337:NOA343">
    <cfRule type="duplicateValues" dxfId="1" priority="29492"/>
  </conditionalFormatting>
  <conditionalFormatting sqref="NOA344:NOA347">
    <cfRule type="duplicateValues" dxfId="1" priority="24030"/>
  </conditionalFormatting>
  <conditionalFormatting sqref="NOB323:NOB329">
    <cfRule type="duplicateValues" dxfId="1" priority="18568"/>
  </conditionalFormatting>
  <conditionalFormatting sqref="NOB330:NOB336">
    <cfRule type="duplicateValues" dxfId="1" priority="13107"/>
  </conditionalFormatting>
  <conditionalFormatting sqref="NOB337:NOB343">
    <cfRule type="duplicateValues" dxfId="1" priority="7646"/>
  </conditionalFormatting>
  <conditionalFormatting sqref="NOB344:NOB347">
    <cfRule type="duplicateValues" dxfId="1" priority="2185"/>
  </conditionalFormatting>
  <conditionalFormatting sqref="NOD323:NOD329">
    <cfRule type="duplicateValues" dxfId="1" priority="40415"/>
  </conditionalFormatting>
  <conditionalFormatting sqref="NOD330:NOD336">
    <cfRule type="duplicateValues" dxfId="1" priority="34953"/>
  </conditionalFormatting>
  <conditionalFormatting sqref="NOD337:NOD343">
    <cfRule type="duplicateValues" dxfId="1" priority="29491"/>
  </conditionalFormatting>
  <conditionalFormatting sqref="NOD344:NOD347">
    <cfRule type="duplicateValues" dxfId="1" priority="24029"/>
  </conditionalFormatting>
  <conditionalFormatting sqref="NOE323:NOE329">
    <cfRule type="duplicateValues" dxfId="1" priority="18567"/>
  </conditionalFormatting>
  <conditionalFormatting sqref="NOE330:NOE336">
    <cfRule type="duplicateValues" dxfId="1" priority="13106"/>
  </conditionalFormatting>
  <conditionalFormatting sqref="NOE337:NOE343">
    <cfRule type="duplicateValues" dxfId="1" priority="7645"/>
  </conditionalFormatting>
  <conditionalFormatting sqref="NOE344:NOE347">
    <cfRule type="duplicateValues" dxfId="1" priority="2184"/>
  </conditionalFormatting>
  <conditionalFormatting sqref="NOG323:NOG329">
    <cfRule type="duplicateValues" dxfId="1" priority="40414"/>
  </conditionalFormatting>
  <conditionalFormatting sqref="NOG330:NOG336">
    <cfRule type="duplicateValues" dxfId="1" priority="34952"/>
  </conditionalFormatting>
  <conditionalFormatting sqref="NOG337:NOG343">
    <cfRule type="duplicateValues" dxfId="1" priority="29490"/>
  </conditionalFormatting>
  <conditionalFormatting sqref="NOG344:NOG347">
    <cfRule type="duplicateValues" dxfId="1" priority="24028"/>
  </conditionalFormatting>
  <conditionalFormatting sqref="NOH323:NOH329">
    <cfRule type="duplicateValues" dxfId="1" priority="18566"/>
  </conditionalFormatting>
  <conditionalFormatting sqref="NOH330:NOH336">
    <cfRule type="duplicateValues" dxfId="1" priority="13105"/>
  </conditionalFormatting>
  <conditionalFormatting sqref="NOH337:NOH343">
    <cfRule type="duplicateValues" dxfId="1" priority="7644"/>
  </conditionalFormatting>
  <conditionalFormatting sqref="NOH344:NOH347">
    <cfRule type="duplicateValues" dxfId="1" priority="2183"/>
  </conditionalFormatting>
  <conditionalFormatting sqref="NOJ323:NOJ329">
    <cfRule type="duplicateValues" dxfId="1" priority="40413"/>
  </conditionalFormatting>
  <conditionalFormatting sqref="NOJ330:NOJ336">
    <cfRule type="duplicateValues" dxfId="1" priority="34951"/>
  </conditionalFormatting>
  <conditionalFormatting sqref="NOJ337:NOJ343">
    <cfRule type="duplicateValues" dxfId="1" priority="29489"/>
  </conditionalFormatting>
  <conditionalFormatting sqref="NOJ344:NOJ347">
    <cfRule type="duplicateValues" dxfId="1" priority="24027"/>
  </conditionalFormatting>
  <conditionalFormatting sqref="NOK323:NOK329">
    <cfRule type="duplicateValues" dxfId="1" priority="18565"/>
  </conditionalFormatting>
  <conditionalFormatting sqref="NOK330:NOK336">
    <cfRule type="duplicateValues" dxfId="1" priority="13104"/>
  </conditionalFormatting>
  <conditionalFormatting sqref="NOK337:NOK343">
    <cfRule type="duplicateValues" dxfId="1" priority="7643"/>
  </conditionalFormatting>
  <conditionalFormatting sqref="NOK344:NOK347">
    <cfRule type="duplicateValues" dxfId="1" priority="2182"/>
  </conditionalFormatting>
  <conditionalFormatting sqref="NOM323:NOM329">
    <cfRule type="duplicateValues" dxfId="1" priority="40412"/>
  </conditionalFormatting>
  <conditionalFormatting sqref="NOM330:NOM336">
    <cfRule type="duplicateValues" dxfId="1" priority="34950"/>
  </conditionalFormatting>
  <conditionalFormatting sqref="NOM337:NOM343">
    <cfRule type="duplicateValues" dxfId="1" priority="29488"/>
  </conditionalFormatting>
  <conditionalFormatting sqref="NOM344:NOM347">
    <cfRule type="duplicateValues" dxfId="1" priority="24026"/>
  </conditionalFormatting>
  <conditionalFormatting sqref="NON323:NON329">
    <cfRule type="duplicateValues" dxfId="1" priority="18564"/>
  </conditionalFormatting>
  <conditionalFormatting sqref="NON330:NON336">
    <cfRule type="duplicateValues" dxfId="1" priority="13103"/>
  </conditionalFormatting>
  <conditionalFormatting sqref="NON337:NON343">
    <cfRule type="duplicateValues" dxfId="1" priority="7642"/>
  </conditionalFormatting>
  <conditionalFormatting sqref="NON344:NON347">
    <cfRule type="duplicateValues" dxfId="1" priority="2181"/>
  </conditionalFormatting>
  <conditionalFormatting sqref="NOP323:NOP329">
    <cfRule type="duplicateValues" dxfId="1" priority="40411"/>
  </conditionalFormatting>
  <conditionalFormatting sqref="NOP330:NOP336">
    <cfRule type="duplicateValues" dxfId="1" priority="34949"/>
  </conditionalFormatting>
  <conditionalFormatting sqref="NOP337:NOP343">
    <cfRule type="duplicateValues" dxfId="1" priority="29487"/>
  </conditionalFormatting>
  <conditionalFormatting sqref="NOP344:NOP347">
    <cfRule type="duplicateValues" dxfId="1" priority="24025"/>
  </conditionalFormatting>
  <conditionalFormatting sqref="NOQ323:NOQ329">
    <cfRule type="duplicateValues" dxfId="1" priority="18563"/>
  </conditionalFormatting>
  <conditionalFormatting sqref="NOQ330:NOQ336">
    <cfRule type="duplicateValues" dxfId="1" priority="13102"/>
  </conditionalFormatting>
  <conditionalFormatting sqref="NOQ337:NOQ343">
    <cfRule type="duplicateValues" dxfId="1" priority="7641"/>
  </conditionalFormatting>
  <conditionalFormatting sqref="NOQ344:NOQ347">
    <cfRule type="duplicateValues" dxfId="1" priority="2180"/>
  </conditionalFormatting>
  <conditionalFormatting sqref="NOS323:NOS329">
    <cfRule type="duplicateValues" dxfId="1" priority="40410"/>
  </conditionalFormatting>
  <conditionalFormatting sqref="NOS330:NOS336">
    <cfRule type="duplicateValues" dxfId="1" priority="34948"/>
  </conditionalFormatting>
  <conditionalFormatting sqref="NOS337:NOS343">
    <cfRule type="duplicateValues" dxfId="1" priority="29486"/>
  </conditionalFormatting>
  <conditionalFormatting sqref="NOS344:NOS347">
    <cfRule type="duplicateValues" dxfId="1" priority="24024"/>
  </conditionalFormatting>
  <conditionalFormatting sqref="NOT323:NOT329">
    <cfRule type="duplicateValues" dxfId="1" priority="18562"/>
  </conditionalFormatting>
  <conditionalFormatting sqref="NOT330:NOT336">
    <cfRule type="duplicateValues" dxfId="1" priority="13101"/>
  </conditionalFormatting>
  <conditionalFormatting sqref="NOT337:NOT343">
    <cfRule type="duplicateValues" dxfId="1" priority="7640"/>
  </conditionalFormatting>
  <conditionalFormatting sqref="NOT344:NOT347">
    <cfRule type="duplicateValues" dxfId="1" priority="2179"/>
  </conditionalFormatting>
  <conditionalFormatting sqref="NOV323:NOV329">
    <cfRule type="duplicateValues" dxfId="1" priority="40409"/>
  </conditionalFormatting>
  <conditionalFormatting sqref="NOV330:NOV336">
    <cfRule type="duplicateValues" dxfId="1" priority="34947"/>
  </conditionalFormatting>
  <conditionalFormatting sqref="NOV337:NOV343">
    <cfRule type="duplicateValues" dxfId="1" priority="29485"/>
  </conditionalFormatting>
  <conditionalFormatting sqref="NOV344:NOV347">
    <cfRule type="duplicateValues" dxfId="1" priority="24023"/>
  </conditionalFormatting>
  <conditionalFormatting sqref="NOW323:NOW329">
    <cfRule type="duplicateValues" dxfId="1" priority="18561"/>
  </conditionalFormatting>
  <conditionalFormatting sqref="NOW330:NOW336">
    <cfRule type="duplicateValues" dxfId="1" priority="13100"/>
  </conditionalFormatting>
  <conditionalFormatting sqref="NOW337:NOW343">
    <cfRule type="duplicateValues" dxfId="1" priority="7639"/>
  </conditionalFormatting>
  <conditionalFormatting sqref="NOW344:NOW347">
    <cfRule type="duplicateValues" dxfId="1" priority="2178"/>
  </conditionalFormatting>
  <conditionalFormatting sqref="NOY323:NOY329">
    <cfRule type="duplicateValues" dxfId="1" priority="40408"/>
  </conditionalFormatting>
  <conditionalFormatting sqref="NOY330:NOY336">
    <cfRule type="duplicateValues" dxfId="1" priority="34946"/>
  </conditionalFormatting>
  <conditionalFormatting sqref="NOY337:NOY343">
    <cfRule type="duplicateValues" dxfId="1" priority="29484"/>
  </conditionalFormatting>
  <conditionalFormatting sqref="NOY344:NOY347">
    <cfRule type="duplicateValues" dxfId="1" priority="24022"/>
  </conditionalFormatting>
  <conditionalFormatting sqref="NOZ323:NOZ329">
    <cfRule type="duplicateValues" dxfId="1" priority="18560"/>
  </conditionalFormatting>
  <conditionalFormatting sqref="NOZ330:NOZ336">
    <cfRule type="duplicateValues" dxfId="1" priority="13099"/>
  </conditionalFormatting>
  <conditionalFormatting sqref="NOZ337:NOZ343">
    <cfRule type="duplicateValues" dxfId="1" priority="7638"/>
  </conditionalFormatting>
  <conditionalFormatting sqref="NOZ344:NOZ347">
    <cfRule type="duplicateValues" dxfId="1" priority="2177"/>
  </conditionalFormatting>
  <conditionalFormatting sqref="NPB323:NPB329">
    <cfRule type="duplicateValues" dxfId="1" priority="40407"/>
  </conditionalFormatting>
  <conditionalFormatting sqref="NPB330:NPB336">
    <cfRule type="duplicateValues" dxfId="1" priority="34945"/>
  </conditionalFormatting>
  <conditionalFormatting sqref="NPB337:NPB343">
    <cfRule type="duplicateValues" dxfId="1" priority="29483"/>
  </conditionalFormatting>
  <conditionalFormatting sqref="NPB344:NPB347">
    <cfRule type="duplicateValues" dxfId="1" priority="24021"/>
  </conditionalFormatting>
  <conditionalFormatting sqref="NPC323:NPC329">
    <cfRule type="duplicateValues" dxfId="1" priority="18559"/>
  </conditionalFormatting>
  <conditionalFormatting sqref="NPC330:NPC336">
    <cfRule type="duplicateValues" dxfId="1" priority="13098"/>
  </conditionalFormatting>
  <conditionalFormatting sqref="NPC337:NPC343">
    <cfRule type="duplicateValues" dxfId="1" priority="7637"/>
  </conditionalFormatting>
  <conditionalFormatting sqref="NPC344:NPC347">
    <cfRule type="duplicateValues" dxfId="1" priority="2176"/>
  </conditionalFormatting>
  <conditionalFormatting sqref="NPE323:NPE329">
    <cfRule type="duplicateValues" dxfId="1" priority="40406"/>
  </conditionalFormatting>
  <conditionalFormatting sqref="NPE330:NPE336">
    <cfRule type="duplicateValues" dxfId="1" priority="34944"/>
  </conditionalFormatting>
  <conditionalFormatting sqref="NPE337:NPE343">
    <cfRule type="duplicateValues" dxfId="1" priority="29482"/>
  </conditionalFormatting>
  <conditionalFormatting sqref="NPE344:NPE347">
    <cfRule type="duplicateValues" dxfId="1" priority="24020"/>
  </conditionalFormatting>
  <conditionalFormatting sqref="NPF323:NPF329">
    <cfRule type="duplicateValues" dxfId="1" priority="18558"/>
  </conditionalFormatting>
  <conditionalFormatting sqref="NPF330:NPF336">
    <cfRule type="duplicateValues" dxfId="1" priority="13097"/>
  </conditionalFormatting>
  <conditionalFormatting sqref="NPF337:NPF343">
    <cfRule type="duplicateValues" dxfId="1" priority="7636"/>
  </conditionalFormatting>
  <conditionalFormatting sqref="NPF344:NPF347">
    <cfRule type="duplicateValues" dxfId="1" priority="2175"/>
  </conditionalFormatting>
  <conditionalFormatting sqref="NPH323:NPH329">
    <cfRule type="duplicateValues" dxfId="1" priority="40405"/>
  </conditionalFormatting>
  <conditionalFormatting sqref="NPH330:NPH336">
    <cfRule type="duplicateValues" dxfId="1" priority="34943"/>
  </conditionalFormatting>
  <conditionalFormatting sqref="NPH337:NPH343">
    <cfRule type="duplicateValues" dxfId="1" priority="29481"/>
  </conditionalFormatting>
  <conditionalFormatting sqref="NPH344:NPH347">
    <cfRule type="duplicateValues" dxfId="1" priority="24019"/>
  </conditionalFormatting>
  <conditionalFormatting sqref="NPI323:NPI329">
    <cfRule type="duplicateValues" dxfId="1" priority="18557"/>
  </conditionalFormatting>
  <conditionalFormatting sqref="NPI330:NPI336">
    <cfRule type="duplicateValues" dxfId="1" priority="13096"/>
  </conditionalFormatting>
  <conditionalFormatting sqref="NPI337:NPI343">
    <cfRule type="duplicateValues" dxfId="1" priority="7635"/>
  </conditionalFormatting>
  <conditionalFormatting sqref="NPI344:NPI347">
    <cfRule type="duplicateValues" dxfId="1" priority="2174"/>
  </conditionalFormatting>
  <conditionalFormatting sqref="NPK323:NPK329">
    <cfRule type="duplicateValues" dxfId="1" priority="40404"/>
  </conditionalFormatting>
  <conditionalFormatting sqref="NPK330:NPK336">
    <cfRule type="duplicateValues" dxfId="1" priority="34942"/>
  </conditionalFormatting>
  <conditionalFormatting sqref="NPK337:NPK343">
    <cfRule type="duplicateValues" dxfId="1" priority="29480"/>
  </conditionalFormatting>
  <conditionalFormatting sqref="NPK344:NPK347">
    <cfRule type="duplicateValues" dxfId="1" priority="24018"/>
  </conditionalFormatting>
  <conditionalFormatting sqref="NPL323:NPL329">
    <cfRule type="duplicateValues" dxfId="1" priority="18556"/>
  </conditionalFormatting>
  <conditionalFormatting sqref="NPL330:NPL336">
    <cfRule type="duplicateValues" dxfId="1" priority="13095"/>
  </conditionalFormatting>
  <conditionalFormatting sqref="NPL337:NPL343">
    <cfRule type="duplicateValues" dxfId="1" priority="7634"/>
  </conditionalFormatting>
  <conditionalFormatting sqref="NPL344:NPL347">
    <cfRule type="duplicateValues" dxfId="1" priority="2173"/>
  </conditionalFormatting>
  <conditionalFormatting sqref="NPN323:NPN329">
    <cfRule type="duplicateValues" dxfId="1" priority="40403"/>
  </conditionalFormatting>
  <conditionalFormatting sqref="NPN330:NPN336">
    <cfRule type="duplicateValues" dxfId="1" priority="34941"/>
  </conditionalFormatting>
  <conditionalFormatting sqref="NPN337:NPN343">
    <cfRule type="duplicateValues" dxfId="1" priority="29479"/>
  </conditionalFormatting>
  <conditionalFormatting sqref="NPN344:NPN347">
    <cfRule type="duplicateValues" dxfId="1" priority="24017"/>
  </conditionalFormatting>
  <conditionalFormatting sqref="NPO323:NPO329">
    <cfRule type="duplicateValues" dxfId="1" priority="18555"/>
  </conditionalFormatting>
  <conditionalFormatting sqref="NPO330:NPO336">
    <cfRule type="duplicateValues" dxfId="1" priority="13094"/>
  </conditionalFormatting>
  <conditionalFormatting sqref="NPO337:NPO343">
    <cfRule type="duplicateValues" dxfId="1" priority="7633"/>
  </conditionalFormatting>
  <conditionalFormatting sqref="NPO344:NPO347">
    <cfRule type="duplicateValues" dxfId="1" priority="2172"/>
  </conditionalFormatting>
  <conditionalFormatting sqref="NPQ323:NPQ329">
    <cfRule type="duplicateValues" dxfId="1" priority="40402"/>
  </conditionalFormatting>
  <conditionalFormatting sqref="NPQ330:NPQ336">
    <cfRule type="duplicateValues" dxfId="1" priority="34940"/>
  </conditionalFormatting>
  <conditionalFormatting sqref="NPQ337:NPQ343">
    <cfRule type="duplicateValues" dxfId="1" priority="29478"/>
  </conditionalFormatting>
  <conditionalFormatting sqref="NPQ344:NPQ347">
    <cfRule type="duplicateValues" dxfId="1" priority="24016"/>
  </conditionalFormatting>
  <conditionalFormatting sqref="NPR323:NPR329">
    <cfRule type="duplicateValues" dxfId="1" priority="18554"/>
  </conditionalFormatting>
  <conditionalFormatting sqref="NPR330:NPR336">
    <cfRule type="duplicateValues" dxfId="1" priority="13093"/>
  </conditionalFormatting>
  <conditionalFormatting sqref="NPR337:NPR343">
    <cfRule type="duplicateValues" dxfId="1" priority="7632"/>
  </conditionalFormatting>
  <conditionalFormatting sqref="NPR344:NPR347">
    <cfRule type="duplicateValues" dxfId="1" priority="2171"/>
  </conditionalFormatting>
  <conditionalFormatting sqref="NPT323:NPT329">
    <cfRule type="duplicateValues" dxfId="1" priority="40401"/>
  </conditionalFormatting>
  <conditionalFormatting sqref="NPT330:NPT336">
    <cfRule type="duplicateValues" dxfId="1" priority="34939"/>
  </conditionalFormatting>
  <conditionalFormatting sqref="NPT337:NPT343">
    <cfRule type="duplicateValues" dxfId="1" priority="29477"/>
  </conditionalFormatting>
  <conditionalFormatting sqref="NPT344:NPT347">
    <cfRule type="duplicateValues" dxfId="1" priority="24015"/>
  </conditionalFormatting>
  <conditionalFormatting sqref="NPU323:NPU329">
    <cfRule type="duplicateValues" dxfId="1" priority="18553"/>
  </conditionalFormatting>
  <conditionalFormatting sqref="NPU330:NPU336">
    <cfRule type="duplicateValues" dxfId="1" priority="13092"/>
  </conditionalFormatting>
  <conditionalFormatting sqref="NPU337:NPU343">
    <cfRule type="duplicateValues" dxfId="1" priority="7631"/>
  </conditionalFormatting>
  <conditionalFormatting sqref="NPU344:NPU347">
    <cfRule type="duplicateValues" dxfId="1" priority="2170"/>
  </conditionalFormatting>
  <conditionalFormatting sqref="NPW323:NPW329">
    <cfRule type="duplicateValues" dxfId="1" priority="40400"/>
  </conditionalFormatting>
  <conditionalFormatting sqref="NPW330:NPW336">
    <cfRule type="duplicateValues" dxfId="1" priority="34938"/>
  </conditionalFormatting>
  <conditionalFormatting sqref="NPW337:NPW343">
    <cfRule type="duplicateValues" dxfId="1" priority="29476"/>
  </conditionalFormatting>
  <conditionalFormatting sqref="NPW344:NPW347">
    <cfRule type="duplicateValues" dxfId="1" priority="24014"/>
  </conditionalFormatting>
  <conditionalFormatting sqref="NPX323:NPX329">
    <cfRule type="duplicateValues" dxfId="1" priority="18552"/>
  </conditionalFormatting>
  <conditionalFormatting sqref="NPX330:NPX336">
    <cfRule type="duplicateValues" dxfId="1" priority="13091"/>
  </conditionalFormatting>
  <conditionalFormatting sqref="NPX337:NPX343">
    <cfRule type="duplicateValues" dxfId="1" priority="7630"/>
  </conditionalFormatting>
  <conditionalFormatting sqref="NPX344:NPX347">
    <cfRule type="duplicateValues" dxfId="1" priority="2169"/>
  </conditionalFormatting>
  <conditionalFormatting sqref="NPZ323:NPZ329">
    <cfRule type="duplicateValues" dxfId="1" priority="40399"/>
  </conditionalFormatting>
  <conditionalFormatting sqref="NPZ330:NPZ336">
    <cfRule type="duplicateValues" dxfId="1" priority="34937"/>
  </conditionalFormatting>
  <conditionalFormatting sqref="NPZ337:NPZ343">
    <cfRule type="duplicateValues" dxfId="1" priority="29475"/>
  </conditionalFormatting>
  <conditionalFormatting sqref="NPZ344:NPZ347">
    <cfRule type="duplicateValues" dxfId="1" priority="24013"/>
  </conditionalFormatting>
  <conditionalFormatting sqref="NQA323:NQA329">
    <cfRule type="duplicateValues" dxfId="1" priority="18551"/>
  </conditionalFormatting>
  <conditionalFormatting sqref="NQA330:NQA336">
    <cfRule type="duplicateValues" dxfId="1" priority="13090"/>
  </conditionalFormatting>
  <conditionalFormatting sqref="NQA337:NQA343">
    <cfRule type="duplicateValues" dxfId="1" priority="7629"/>
  </conditionalFormatting>
  <conditionalFormatting sqref="NQA344:NQA347">
    <cfRule type="duplicateValues" dxfId="1" priority="2168"/>
  </conditionalFormatting>
  <conditionalFormatting sqref="NQC323:NQC329">
    <cfRule type="duplicateValues" dxfId="1" priority="40398"/>
  </conditionalFormatting>
  <conditionalFormatting sqref="NQC330:NQC336">
    <cfRule type="duplicateValues" dxfId="1" priority="34936"/>
  </conditionalFormatting>
  <conditionalFormatting sqref="NQC337:NQC343">
    <cfRule type="duplicateValues" dxfId="1" priority="29474"/>
  </conditionalFormatting>
  <conditionalFormatting sqref="NQC344:NQC347">
    <cfRule type="duplicateValues" dxfId="1" priority="24012"/>
  </conditionalFormatting>
  <conditionalFormatting sqref="NQD323:NQD329">
    <cfRule type="duplicateValues" dxfId="1" priority="18550"/>
  </conditionalFormatting>
  <conditionalFormatting sqref="NQD330:NQD336">
    <cfRule type="duplicateValues" dxfId="1" priority="13089"/>
  </conditionalFormatting>
  <conditionalFormatting sqref="NQD337:NQD343">
    <cfRule type="duplicateValues" dxfId="1" priority="7628"/>
  </conditionalFormatting>
  <conditionalFormatting sqref="NQD344:NQD347">
    <cfRule type="duplicateValues" dxfId="1" priority="2167"/>
  </conditionalFormatting>
  <conditionalFormatting sqref="NQF323:NQF329">
    <cfRule type="duplicateValues" dxfId="1" priority="40397"/>
  </conditionalFormatting>
  <conditionalFormatting sqref="NQF330:NQF336">
    <cfRule type="duplicateValues" dxfId="1" priority="34935"/>
  </conditionalFormatting>
  <conditionalFormatting sqref="NQF337:NQF343">
    <cfRule type="duplicateValues" dxfId="1" priority="29473"/>
  </conditionalFormatting>
  <conditionalFormatting sqref="NQF344:NQF347">
    <cfRule type="duplicateValues" dxfId="1" priority="24011"/>
  </conditionalFormatting>
  <conditionalFormatting sqref="NQG323:NQG329">
    <cfRule type="duplicateValues" dxfId="1" priority="18549"/>
  </conditionalFormatting>
  <conditionalFormatting sqref="NQG330:NQG336">
    <cfRule type="duplicateValues" dxfId="1" priority="13088"/>
  </conditionalFormatting>
  <conditionalFormatting sqref="NQG337:NQG343">
    <cfRule type="duplicateValues" dxfId="1" priority="7627"/>
  </conditionalFormatting>
  <conditionalFormatting sqref="NQG344:NQG347">
    <cfRule type="duplicateValues" dxfId="1" priority="2166"/>
  </conditionalFormatting>
  <conditionalFormatting sqref="NQI323:NQI329">
    <cfRule type="duplicateValues" dxfId="1" priority="40396"/>
  </conditionalFormatting>
  <conditionalFormatting sqref="NQI330:NQI336">
    <cfRule type="duplicateValues" dxfId="1" priority="34934"/>
  </conditionalFormatting>
  <conditionalFormatting sqref="NQI337:NQI343">
    <cfRule type="duplicateValues" dxfId="1" priority="29472"/>
  </conditionalFormatting>
  <conditionalFormatting sqref="NQI344:NQI347">
    <cfRule type="duplicateValues" dxfId="1" priority="24010"/>
  </conditionalFormatting>
  <conditionalFormatting sqref="NQJ323:NQJ329">
    <cfRule type="duplicateValues" dxfId="1" priority="18548"/>
  </conditionalFormatting>
  <conditionalFormatting sqref="NQJ330:NQJ336">
    <cfRule type="duplicateValues" dxfId="1" priority="13087"/>
  </conditionalFormatting>
  <conditionalFormatting sqref="NQJ337:NQJ343">
    <cfRule type="duplicateValues" dxfId="1" priority="7626"/>
  </conditionalFormatting>
  <conditionalFormatting sqref="NQJ344:NQJ347">
    <cfRule type="duplicateValues" dxfId="1" priority="2165"/>
  </conditionalFormatting>
  <conditionalFormatting sqref="NQL323:NQL329">
    <cfRule type="duplicateValues" dxfId="1" priority="40395"/>
  </conditionalFormatting>
  <conditionalFormatting sqref="NQL330:NQL336">
    <cfRule type="duplicateValues" dxfId="1" priority="34933"/>
  </conditionalFormatting>
  <conditionalFormatting sqref="NQL337:NQL343">
    <cfRule type="duplicateValues" dxfId="1" priority="29471"/>
  </conditionalFormatting>
  <conditionalFormatting sqref="NQL344:NQL347">
    <cfRule type="duplicateValues" dxfId="1" priority="24009"/>
  </conditionalFormatting>
  <conditionalFormatting sqref="NQM323:NQM329">
    <cfRule type="duplicateValues" dxfId="1" priority="18547"/>
  </conditionalFormatting>
  <conditionalFormatting sqref="NQM330:NQM336">
    <cfRule type="duplicateValues" dxfId="1" priority="13086"/>
  </conditionalFormatting>
  <conditionalFormatting sqref="NQM337:NQM343">
    <cfRule type="duplicateValues" dxfId="1" priority="7625"/>
  </conditionalFormatting>
  <conditionalFormatting sqref="NQM344:NQM347">
    <cfRule type="duplicateValues" dxfId="1" priority="2164"/>
  </conditionalFormatting>
  <conditionalFormatting sqref="NQO323:NQO329">
    <cfRule type="duplicateValues" dxfId="1" priority="40394"/>
  </conditionalFormatting>
  <conditionalFormatting sqref="NQO330:NQO336">
    <cfRule type="duplicateValues" dxfId="1" priority="34932"/>
  </conditionalFormatting>
  <conditionalFormatting sqref="NQO337:NQO343">
    <cfRule type="duplicateValues" dxfId="1" priority="29470"/>
  </conditionalFormatting>
  <conditionalFormatting sqref="NQO344:NQO347">
    <cfRule type="duplicateValues" dxfId="1" priority="24008"/>
  </conditionalFormatting>
  <conditionalFormatting sqref="NQP323:NQP329">
    <cfRule type="duplicateValues" dxfId="1" priority="18546"/>
  </conditionalFormatting>
  <conditionalFormatting sqref="NQP330:NQP336">
    <cfRule type="duplicateValues" dxfId="1" priority="13085"/>
  </conditionalFormatting>
  <conditionalFormatting sqref="NQP337:NQP343">
    <cfRule type="duplicateValues" dxfId="1" priority="7624"/>
  </conditionalFormatting>
  <conditionalFormatting sqref="NQP344:NQP347">
    <cfRule type="duplicateValues" dxfId="1" priority="2163"/>
  </conditionalFormatting>
  <conditionalFormatting sqref="NQR323:NQR329">
    <cfRule type="duplicateValues" dxfId="1" priority="40393"/>
  </conditionalFormatting>
  <conditionalFormatting sqref="NQR330:NQR336">
    <cfRule type="duplicateValues" dxfId="1" priority="34931"/>
  </conditionalFormatting>
  <conditionalFormatting sqref="NQR337:NQR343">
    <cfRule type="duplicateValues" dxfId="1" priority="29469"/>
  </conditionalFormatting>
  <conditionalFormatting sqref="NQR344:NQR347">
    <cfRule type="duplicateValues" dxfId="1" priority="24007"/>
  </conditionalFormatting>
  <conditionalFormatting sqref="NQS323:NQS329">
    <cfRule type="duplicateValues" dxfId="1" priority="18545"/>
  </conditionalFormatting>
  <conditionalFormatting sqref="NQS330:NQS336">
    <cfRule type="duplicateValues" dxfId="1" priority="13084"/>
  </conditionalFormatting>
  <conditionalFormatting sqref="NQS337:NQS343">
    <cfRule type="duplicateValues" dxfId="1" priority="7623"/>
  </conditionalFormatting>
  <conditionalFormatting sqref="NQS344:NQS347">
    <cfRule type="duplicateValues" dxfId="1" priority="2162"/>
  </conditionalFormatting>
  <conditionalFormatting sqref="NQU323:NQU329">
    <cfRule type="duplicateValues" dxfId="1" priority="40392"/>
  </conditionalFormatting>
  <conditionalFormatting sqref="NQU330:NQU336">
    <cfRule type="duplicateValues" dxfId="1" priority="34930"/>
  </conditionalFormatting>
  <conditionalFormatting sqref="NQU337:NQU343">
    <cfRule type="duplicateValues" dxfId="1" priority="29468"/>
  </conditionalFormatting>
  <conditionalFormatting sqref="NQU344:NQU347">
    <cfRule type="duplicateValues" dxfId="1" priority="24006"/>
  </conditionalFormatting>
  <conditionalFormatting sqref="NQV323:NQV329">
    <cfRule type="duplicateValues" dxfId="1" priority="18544"/>
  </conditionalFormatting>
  <conditionalFormatting sqref="NQV330:NQV336">
    <cfRule type="duplicateValues" dxfId="1" priority="13083"/>
  </conditionalFormatting>
  <conditionalFormatting sqref="NQV337:NQV343">
    <cfRule type="duplicateValues" dxfId="1" priority="7622"/>
  </conditionalFormatting>
  <conditionalFormatting sqref="NQV344:NQV347">
    <cfRule type="duplicateValues" dxfId="1" priority="2161"/>
  </conditionalFormatting>
  <conditionalFormatting sqref="NQX323:NQX329">
    <cfRule type="duplicateValues" dxfId="1" priority="40391"/>
  </conditionalFormatting>
  <conditionalFormatting sqref="NQX330:NQX336">
    <cfRule type="duplicateValues" dxfId="1" priority="34929"/>
  </conditionalFormatting>
  <conditionalFormatting sqref="NQX337:NQX343">
    <cfRule type="duplicateValues" dxfId="1" priority="29467"/>
  </conditionalFormatting>
  <conditionalFormatting sqref="NQX344:NQX347">
    <cfRule type="duplicateValues" dxfId="1" priority="24005"/>
  </conditionalFormatting>
  <conditionalFormatting sqref="NQY323:NQY329">
    <cfRule type="duplicateValues" dxfId="1" priority="18543"/>
  </conditionalFormatting>
  <conditionalFormatting sqref="NQY330:NQY336">
    <cfRule type="duplicateValues" dxfId="1" priority="13082"/>
  </conditionalFormatting>
  <conditionalFormatting sqref="NQY337:NQY343">
    <cfRule type="duplicateValues" dxfId="1" priority="7621"/>
  </conditionalFormatting>
  <conditionalFormatting sqref="NQY344:NQY347">
    <cfRule type="duplicateValues" dxfId="1" priority="2160"/>
  </conditionalFormatting>
  <conditionalFormatting sqref="NRA323:NRA329">
    <cfRule type="duplicateValues" dxfId="1" priority="40390"/>
  </conditionalFormatting>
  <conditionalFormatting sqref="NRA330:NRA336">
    <cfRule type="duplicateValues" dxfId="1" priority="34928"/>
  </conditionalFormatting>
  <conditionalFormatting sqref="NRA337:NRA343">
    <cfRule type="duplicateValues" dxfId="1" priority="29466"/>
  </conditionalFormatting>
  <conditionalFormatting sqref="NRA344:NRA347">
    <cfRule type="duplicateValues" dxfId="1" priority="24004"/>
  </conditionalFormatting>
  <conditionalFormatting sqref="NRB323:NRB329">
    <cfRule type="duplicateValues" dxfId="1" priority="18542"/>
  </conditionalFormatting>
  <conditionalFormatting sqref="NRB330:NRB336">
    <cfRule type="duplicateValues" dxfId="1" priority="13081"/>
  </conditionalFormatting>
  <conditionalFormatting sqref="NRB337:NRB343">
    <cfRule type="duplicateValues" dxfId="1" priority="7620"/>
  </conditionalFormatting>
  <conditionalFormatting sqref="NRB344:NRB347">
    <cfRule type="duplicateValues" dxfId="1" priority="2159"/>
  </conditionalFormatting>
  <conditionalFormatting sqref="NRD323:NRD329">
    <cfRule type="duplicateValues" dxfId="1" priority="40389"/>
  </conditionalFormatting>
  <conditionalFormatting sqref="NRD330:NRD336">
    <cfRule type="duplicateValues" dxfId="1" priority="34927"/>
  </conditionalFormatting>
  <conditionalFormatting sqref="NRD337:NRD343">
    <cfRule type="duplicateValues" dxfId="1" priority="29465"/>
  </conditionalFormatting>
  <conditionalFormatting sqref="NRD344:NRD347">
    <cfRule type="duplicateValues" dxfId="1" priority="24003"/>
  </conditionalFormatting>
  <conditionalFormatting sqref="NRE323:NRE329">
    <cfRule type="duplicateValues" dxfId="1" priority="18541"/>
  </conditionalFormatting>
  <conditionalFormatting sqref="NRE330:NRE336">
    <cfRule type="duplicateValues" dxfId="1" priority="13080"/>
  </conditionalFormatting>
  <conditionalFormatting sqref="NRE337:NRE343">
    <cfRule type="duplicateValues" dxfId="1" priority="7619"/>
  </conditionalFormatting>
  <conditionalFormatting sqref="NRE344:NRE347">
    <cfRule type="duplicateValues" dxfId="1" priority="2158"/>
  </conditionalFormatting>
  <conditionalFormatting sqref="NRG323:NRG329">
    <cfRule type="duplicateValues" dxfId="1" priority="40388"/>
  </conditionalFormatting>
  <conditionalFormatting sqref="NRG330:NRG336">
    <cfRule type="duplicateValues" dxfId="1" priority="34926"/>
  </conditionalFormatting>
  <conditionalFormatting sqref="NRG337:NRG343">
    <cfRule type="duplicateValues" dxfId="1" priority="29464"/>
  </conditionalFormatting>
  <conditionalFormatting sqref="NRG344:NRG347">
    <cfRule type="duplicateValues" dxfId="1" priority="24002"/>
  </conditionalFormatting>
  <conditionalFormatting sqref="NRH323:NRH329">
    <cfRule type="duplicateValues" dxfId="1" priority="18540"/>
  </conditionalFormatting>
  <conditionalFormatting sqref="NRH330:NRH336">
    <cfRule type="duplicateValues" dxfId="1" priority="13079"/>
  </conditionalFormatting>
  <conditionalFormatting sqref="NRH337:NRH343">
    <cfRule type="duplicateValues" dxfId="1" priority="7618"/>
  </conditionalFormatting>
  <conditionalFormatting sqref="NRH344:NRH347">
    <cfRule type="duplicateValues" dxfId="1" priority="2157"/>
  </conditionalFormatting>
  <conditionalFormatting sqref="NRJ323:NRJ329">
    <cfRule type="duplicateValues" dxfId="1" priority="40387"/>
  </conditionalFormatting>
  <conditionalFormatting sqref="NRJ330:NRJ336">
    <cfRule type="duplicateValues" dxfId="1" priority="34925"/>
  </conditionalFormatting>
  <conditionalFormatting sqref="NRJ337:NRJ343">
    <cfRule type="duplicateValues" dxfId="1" priority="29463"/>
  </conditionalFormatting>
  <conditionalFormatting sqref="NRJ344:NRJ347">
    <cfRule type="duplicateValues" dxfId="1" priority="24001"/>
  </conditionalFormatting>
  <conditionalFormatting sqref="NRK323:NRK329">
    <cfRule type="duplicateValues" dxfId="1" priority="18539"/>
  </conditionalFormatting>
  <conditionalFormatting sqref="NRK330:NRK336">
    <cfRule type="duplicateValues" dxfId="1" priority="13078"/>
  </conditionalFormatting>
  <conditionalFormatting sqref="NRK337:NRK343">
    <cfRule type="duplicateValues" dxfId="1" priority="7617"/>
  </conditionalFormatting>
  <conditionalFormatting sqref="NRK344:NRK347">
    <cfRule type="duplicateValues" dxfId="1" priority="2156"/>
  </conditionalFormatting>
  <conditionalFormatting sqref="NRM323:NRM329">
    <cfRule type="duplicateValues" dxfId="1" priority="40386"/>
  </conditionalFormatting>
  <conditionalFormatting sqref="NRM330:NRM336">
    <cfRule type="duplicateValues" dxfId="1" priority="34924"/>
  </conditionalFormatting>
  <conditionalFormatting sqref="NRM337:NRM343">
    <cfRule type="duplicateValues" dxfId="1" priority="29462"/>
  </conditionalFormatting>
  <conditionalFormatting sqref="NRM344:NRM347">
    <cfRule type="duplicateValues" dxfId="1" priority="24000"/>
  </conditionalFormatting>
  <conditionalFormatting sqref="NRN323:NRN329">
    <cfRule type="duplicateValues" dxfId="1" priority="18538"/>
  </conditionalFormatting>
  <conditionalFormatting sqref="NRN330:NRN336">
    <cfRule type="duplicateValues" dxfId="1" priority="13077"/>
  </conditionalFormatting>
  <conditionalFormatting sqref="NRN337:NRN343">
    <cfRule type="duplicateValues" dxfId="1" priority="7616"/>
  </conditionalFormatting>
  <conditionalFormatting sqref="NRN344:NRN347">
    <cfRule type="duplicateValues" dxfId="1" priority="2155"/>
  </conditionalFormatting>
  <conditionalFormatting sqref="NRP323:NRP329">
    <cfRule type="duplicateValues" dxfId="1" priority="40385"/>
  </conditionalFormatting>
  <conditionalFormatting sqref="NRP330:NRP336">
    <cfRule type="duplicateValues" dxfId="1" priority="34923"/>
  </conditionalFormatting>
  <conditionalFormatting sqref="NRP337:NRP343">
    <cfRule type="duplicateValues" dxfId="1" priority="29461"/>
  </conditionalFormatting>
  <conditionalFormatting sqref="NRP344:NRP347">
    <cfRule type="duplicateValues" dxfId="1" priority="23999"/>
  </conditionalFormatting>
  <conditionalFormatting sqref="NRQ323:NRQ329">
    <cfRule type="duplicateValues" dxfId="1" priority="18537"/>
  </conditionalFormatting>
  <conditionalFormatting sqref="NRQ330:NRQ336">
    <cfRule type="duplicateValues" dxfId="1" priority="13076"/>
  </conditionalFormatting>
  <conditionalFormatting sqref="NRQ337:NRQ343">
    <cfRule type="duplicateValues" dxfId="1" priority="7615"/>
  </conditionalFormatting>
  <conditionalFormatting sqref="NRQ344:NRQ347">
    <cfRule type="duplicateValues" dxfId="1" priority="2154"/>
  </conditionalFormatting>
  <conditionalFormatting sqref="NRS323:NRS329">
    <cfRule type="duplicateValues" dxfId="1" priority="40384"/>
  </conditionalFormatting>
  <conditionalFormatting sqref="NRS330:NRS336">
    <cfRule type="duplicateValues" dxfId="1" priority="34922"/>
  </conditionalFormatting>
  <conditionalFormatting sqref="NRS337:NRS343">
    <cfRule type="duplicateValues" dxfId="1" priority="29460"/>
  </conditionalFormatting>
  <conditionalFormatting sqref="NRS344:NRS347">
    <cfRule type="duplicateValues" dxfId="1" priority="23998"/>
  </conditionalFormatting>
  <conditionalFormatting sqref="NRT323:NRT329">
    <cfRule type="duplicateValues" dxfId="1" priority="18536"/>
  </conditionalFormatting>
  <conditionalFormatting sqref="NRT330:NRT336">
    <cfRule type="duplicateValues" dxfId="1" priority="13075"/>
  </conditionalFormatting>
  <conditionalFormatting sqref="NRT337:NRT343">
    <cfRule type="duplicateValues" dxfId="1" priority="7614"/>
  </conditionalFormatting>
  <conditionalFormatting sqref="NRT344:NRT347">
    <cfRule type="duplicateValues" dxfId="1" priority="2153"/>
  </conditionalFormatting>
  <conditionalFormatting sqref="NRV323:NRV329">
    <cfRule type="duplicateValues" dxfId="1" priority="40383"/>
  </conditionalFormatting>
  <conditionalFormatting sqref="NRV330:NRV336">
    <cfRule type="duplicateValues" dxfId="1" priority="34921"/>
  </conditionalFormatting>
  <conditionalFormatting sqref="NRV337:NRV343">
    <cfRule type="duplicateValues" dxfId="1" priority="29459"/>
  </conditionalFormatting>
  <conditionalFormatting sqref="NRV344:NRV347">
    <cfRule type="duplicateValues" dxfId="1" priority="23997"/>
  </conditionalFormatting>
  <conditionalFormatting sqref="NRW323:NRW329">
    <cfRule type="duplicateValues" dxfId="1" priority="18535"/>
  </conditionalFormatting>
  <conditionalFormatting sqref="NRW330:NRW336">
    <cfRule type="duplicateValues" dxfId="1" priority="13074"/>
  </conditionalFormatting>
  <conditionalFormatting sqref="NRW337:NRW343">
    <cfRule type="duplicateValues" dxfId="1" priority="7613"/>
  </conditionalFormatting>
  <conditionalFormatting sqref="NRW344:NRW347">
    <cfRule type="duplicateValues" dxfId="1" priority="2152"/>
  </conditionalFormatting>
  <conditionalFormatting sqref="NRY323:NRY329">
    <cfRule type="duplicateValues" dxfId="1" priority="40382"/>
  </conditionalFormatting>
  <conditionalFormatting sqref="NRY330:NRY336">
    <cfRule type="duplicateValues" dxfId="1" priority="34920"/>
  </conditionalFormatting>
  <conditionalFormatting sqref="NRY337:NRY343">
    <cfRule type="duplicateValues" dxfId="1" priority="29458"/>
  </conditionalFormatting>
  <conditionalFormatting sqref="NRY344:NRY347">
    <cfRule type="duplicateValues" dxfId="1" priority="23996"/>
  </conditionalFormatting>
  <conditionalFormatting sqref="NRZ323:NRZ329">
    <cfRule type="duplicateValues" dxfId="1" priority="18534"/>
  </conditionalFormatting>
  <conditionalFormatting sqref="NRZ330:NRZ336">
    <cfRule type="duplicateValues" dxfId="1" priority="13073"/>
  </conditionalFormatting>
  <conditionalFormatting sqref="NRZ337:NRZ343">
    <cfRule type="duplicateValues" dxfId="1" priority="7612"/>
  </conditionalFormatting>
  <conditionalFormatting sqref="NRZ344:NRZ347">
    <cfRule type="duplicateValues" dxfId="1" priority="2151"/>
  </conditionalFormatting>
  <conditionalFormatting sqref="NSB323:NSB329">
    <cfRule type="duplicateValues" dxfId="1" priority="40381"/>
  </conditionalFormatting>
  <conditionalFormatting sqref="NSB330:NSB336">
    <cfRule type="duplicateValues" dxfId="1" priority="34919"/>
  </conditionalFormatting>
  <conditionalFormatting sqref="NSB337:NSB343">
    <cfRule type="duplicateValues" dxfId="1" priority="29457"/>
  </conditionalFormatting>
  <conditionalFormatting sqref="NSB344:NSB347">
    <cfRule type="duplicateValues" dxfId="1" priority="23995"/>
  </conditionalFormatting>
  <conditionalFormatting sqref="NSC323:NSC329">
    <cfRule type="duplicateValues" dxfId="1" priority="18533"/>
  </conditionalFormatting>
  <conditionalFormatting sqref="NSC330:NSC336">
    <cfRule type="duplicateValues" dxfId="1" priority="13072"/>
  </conditionalFormatting>
  <conditionalFormatting sqref="NSC337:NSC343">
    <cfRule type="duplicateValues" dxfId="1" priority="7611"/>
  </conditionalFormatting>
  <conditionalFormatting sqref="NSC344:NSC347">
    <cfRule type="duplicateValues" dxfId="1" priority="2150"/>
  </conditionalFormatting>
  <conditionalFormatting sqref="NSE323:NSE329">
    <cfRule type="duplicateValues" dxfId="1" priority="40380"/>
  </conditionalFormatting>
  <conditionalFormatting sqref="NSE330:NSE336">
    <cfRule type="duplicateValues" dxfId="1" priority="34918"/>
  </conditionalFormatting>
  <conditionalFormatting sqref="NSE337:NSE343">
    <cfRule type="duplicateValues" dxfId="1" priority="29456"/>
  </conditionalFormatting>
  <conditionalFormatting sqref="NSE344:NSE347">
    <cfRule type="duplicateValues" dxfId="1" priority="23994"/>
  </conditionalFormatting>
  <conditionalFormatting sqref="NSF323:NSF329">
    <cfRule type="duplicateValues" dxfId="1" priority="18532"/>
  </conditionalFormatting>
  <conditionalFormatting sqref="NSF330:NSF336">
    <cfRule type="duplicateValues" dxfId="1" priority="13071"/>
  </conditionalFormatting>
  <conditionalFormatting sqref="NSF337:NSF343">
    <cfRule type="duplicateValues" dxfId="1" priority="7610"/>
  </conditionalFormatting>
  <conditionalFormatting sqref="NSF344:NSF347">
    <cfRule type="duplicateValues" dxfId="1" priority="2149"/>
  </conditionalFormatting>
  <conditionalFormatting sqref="NSH323:NSH329">
    <cfRule type="duplicateValues" dxfId="1" priority="40379"/>
  </conditionalFormatting>
  <conditionalFormatting sqref="NSH330:NSH336">
    <cfRule type="duplicateValues" dxfId="1" priority="34917"/>
  </conditionalFormatting>
  <conditionalFormatting sqref="NSH337:NSH343">
    <cfRule type="duplicateValues" dxfId="1" priority="29455"/>
  </conditionalFormatting>
  <conditionalFormatting sqref="NSH344:NSH347">
    <cfRule type="duplicateValues" dxfId="1" priority="23993"/>
  </conditionalFormatting>
  <conditionalFormatting sqref="NSI323:NSI329">
    <cfRule type="duplicateValues" dxfId="1" priority="18531"/>
  </conditionalFormatting>
  <conditionalFormatting sqref="NSI330:NSI336">
    <cfRule type="duplicateValues" dxfId="1" priority="13070"/>
  </conditionalFormatting>
  <conditionalFormatting sqref="NSI337:NSI343">
    <cfRule type="duplicateValues" dxfId="1" priority="7609"/>
  </conditionalFormatting>
  <conditionalFormatting sqref="NSI344:NSI347">
    <cfRule type="duplicateValues" dxfId="1" priority="2148"/>
  </conditionalFormatting>
  <conditionalFormatting sqref="NSK323:NSK329">
    <cfRule type="duplicateValues" dxfId="1" priority="40378"/>
  </conditionalFormatting>
  <conditionalFormatting sqref="NSK330:NSK336">
    <cfRule type="duplicateValues" dxfId="1" priority="34916"/>
  </conditionalFormatting>
  <conditionalFormatting sqref="NSK337:NSK343">
    <cfRule type="duplicateValues" dxfId="1" priority="29454"/>
  </conditionalFormatting>
  <conditionalFormatting sqref="NSK344:NSK347">
    <cfRule type="duplicateValues" dxfId="1" priority="23992"/>
  </conditionalFormatting>
  <conditionalFormatting sqref="NSL323:NSL329">
    <cfRule type="duplicateValues" dxfId="1" priority="18530"/>
  </conditionalFormatting>
  <conditionalFormatting sqref="NSL330:NSL336">
    <cfRule type="duplicateValues" dxfId="1" priority="13069"/>
  </conditionalFormatting>
  <conditionalFormatting sqref="NSL337:NSL343">
    <cfRule type="duplicateValues" dxfId="1" priority="7608"/>
  </conditionalFormatting>
  <conditionalFormatting sqref="NSL344:NSL347">
    <cfRule type="duplicateValues" dxfId="1" priority="2147"/>
  </conditionalFormatting>
  <conditionalFormatting sqref="NSN323:NSN329">
    <cfRule type="duplicateValues" dxfId="1" priority="40377"/>
  </conditionalFormatting>
  <conditionalFormatting sqref="NSN330:NSN336">
    <cfRule type="duplicateValues" dxfId="1" priority="34915"/>
  </conditionalFormatting>
  <conditionalFormatting sqref="NSN337:NSN343">
    <cfRule type="duplicateValues" dxfId="1" priority="29453"/>
  </conditionalFormatting>
  <conditionalFormatting sqref="NSN344:NSN347">
    <cfRule type="duplicateValues" dxfId="1" priority="23991"/>
  </conditionalFormatting>
  <conditionalFormatting sqref="NSO323:NSO329">
    <cfRule type="duplicateValues" dxfId="1" priority="18529"/>
  </conditionalFormatting>
  <conditionalFormatting sqref="NSO330:NSO336">
    <cfRule type="duplicateValues" dxfId="1" priority="13068"/>
  </conditionalFormatting>
  <conditionalFormatting sqref="NSO337:NSO343">
    <cfRule type="duplicateValues" dxfId="1" priority="7607"/>
  </conditionalFormatting>
  <conditionalFormatting sqref="NSO344:NSO347">
    <cfRule type="duplicateValues" dxfId="1" priority="2146"/>
  </conditionalFormatting>
  <conditionalFormatting sqref="NSQ323:NSQ329">
    <cfRule type="duplicateValues" dxfId="1" priority="40376"/>
  </conditionalFormatting>
  <conditionalFormatting sqref="NSQ330:NSQ336">
    <cfRule type="duplicateValues" dxfId="1" priority="34914"/>
  </conditionalFormatting>
  <conditionalFormatting sqref="NSQ337:NSQ343">
    <cfRule type="duplicateValues" dxfId="1" priority="29452"/>
  </conditionalFormatting>
  <conditionalFormatting sqref="NSQ344:NSQ347">
    <cfRule type="duplicateValues" dxfId="1" priority="23990"/>
  </conditionalFormatting>
  <conditionalFormatting sqref="NSR323:NSR329">
    <cfRule type="duplicateValues" dxfId="1" priority="18528"/>
  </conditionalFormatting>
  <conditionalFormatting sqref="NSR330:NSR336">
    <cfRule type="duplicateValues" dxfId="1" priority="13067"/>
  </conditionalFormatting>
  <conditionalFormatting sqref="NSR337:NSR343">
    <cfRule type="duplicateValues" dxfId="1" priority="7606"/>
  </conditionalFormatting>
  <conditionalFormatting sqref="NSR344:NSR347">
    <cfRule type="duplicateValues" dxfId="1" priority="2145"/>
  </conditionalFormatting>
  <conditionalFormatting sqref="NST323:NST329">
    <cfRule type="duplicateValues" dxfId="1" priority="40375"/>
  </conditionalFormatting>
  <conditionalFormatting sqref="NST330:NST336">
    <cfRule type="duplicateValues" dxfId="1" priority="34913"/>
  </conditionalFormatting>
  <conditionalFormatting sqref="NST337:NST343">
    <cfRule type="duplicateValues" dxfId="1" priority="29451"/>
  </conditionalFormatting>
  <conditionalFormatting sqref="NST344:NST347">
    <cfRule type="duplicateValues" dxfId="1" priority="23989"/>
  </conditionalFormatting>
  <conditionalFormatting sqref="NSU323:NSU329">
    <cfRule type="duplicateValues" dxfId="1" priority="18527"/>
  </conditionalFormatting>
  <conditionalFormatting sqref="NSU330:NSU336">
    <cfRule type="duplicateValues" dxfId="1" priority="13066"/>
  </conditionalFormatting>
  <conditionalFormatting sqref="NSU337:NSU343">
    <cfRule type="duplicateValues" dxfId="1" priority="7605"/>
  </conditionalFormatting>
  <conditionalFormatting sqref="NSU344:NSU347">
    <cfRule type="duplicateValues" dxfId="1" priority="2144"/>
  </conditionalFormatting>
  <conditionalFormatting sqref="NSW323:NSW329">
    <cfRule type="duplicateValues" dxfId="1" priority="40374"/>
  </conditionalFormatting>
  <conditionalFormatting sqref="NSW330:NSW336">
    <cfRule type="duplicateValues" dxfId="1" priority="34912"/>
  </conditionalFormatting>
  <conditionalFormatting sqref="NSW337:NSW343">
    <cfRule type="duplicateValues" dxfId="1" priority="29450"/>
  </conditionalFormatting>
  <conditionalFormatting sqref="NSW344:NSW347">
    <cfRule type="duplicateValues" dxfId="1" priority="23988"/>
  </conditionalFormatting>
  <conditionalFormatting sqref="NSX323:NSX329">
    <cfRule type="duplicateValues" dxfId="1" priority="18526"/>
  </conditionalFormatting>
  <conditionalFormatting sqref="NSX330:NSX336">
    <cfRule type="duplicateValues" dxfId="1" priority="13065"/>
  </conditionalFormatting>
  <conditionalFormatting sqref="NSX337:NSX343">
    <cfRule type="duplicateValues" dxfId="1" priority="7604"/>
  </conditionalFormatting>
  <conditionalFormatting sqref="NSX344:NSX347">
    <cfRule type="duplicateValues" dxfId="1" priority="2143"/>
  </conditionalFormatting>
  <conditionalFormatting sqref="NSZ323:NSZ329">
    <cfRule type="duplicateValues" dxfId="1" priority="40373"/>
  </conditionalFormatting>
  <conditionalFormatting sqref="NSZ330:NSZ336">
    <cfRule type="duplicateValues" dxfId="1" priority="34911"/>
  </conditionalFormatting>
  <conditionalFormatting sqref="NSZ337:NSZ343">
    <cfRule type="duplicateValues" dxfId="1" priority="29449"/>
  </conditionalFormatting>
  <conditionalFormatting sqref="NSZ344:NSZ347">
    <cfRule type="duplicateValues" dxfId="1" priority="23987"/>
  </conditionalFormatting>
  <conditionalFormatting sqref="NTA323:NTA329">
    <cfRule type="duplicateValues" dxfId="1" priority="18525"/>
  </conditionalFormatting>
  <conditionalFormatting sqref="NTA330:NTA336">
    <cfRule type="duplicateValues" dxfId="1" priority="13064"/>
  </conditionalFormatting>
  <conditionalFormatting sqref="NTA337:NTA343">
    <cfRule type="duplicateValues" dxfId="1" priority="7603"/>
  </conditionalFormatting>
  <conditionalFormatting sqref="NTA344:NTA347">
    <cfRule type="duplicateValues" dxfId="1" priority="2142"/>
  </conditionalFormatting>
  <conditionalFormatting sqref="NTC323:NTC329">
    <cfRule type="duplicateValues" dxfId="1" priority="40372"/>
  </conditionalFormatting>
  <conditionalFormatting sqref="NTC330:NTC336">
    <cfRule type="duplicateValues" dxfId="1" priority="34910"/>
  </conditionalFormatting>
  <conditionalFormatting sqref="NTC337:NTC343">
    <cfRule type="duplicateValues" dxfId="1" priority="29448"/>
  </conditionalFormatting>
  <conditionalFormatting sqref="NTC344:NTC347">
    <cfRule type="duplicateValues" dxfId="1" priority="23986"/>
  </conditionalFormatting>
  <conditionalFormatting sqref="NTD323:NTD329">
    <cfRule type="duplicateValues" dxfId="1" priority="18524"/>
  </conditionalFormatting>
  <conditionalFormatting sqref="NTD330:NTD336">
    <cfRule type="duplicateValues" dxfId="1" priority="13063"/>
  </conditionalFormatting>
  <conditionalFormatting sqref="NTD337:NTD343">
    <cfRule type="duplicateValues" dxfId="1" priority="7602"/>
  </conditionalFormatting>
  <conditionalFormatting sqref="NTD344:NTD347">
    <cfRule type="duplicateValues" dxfId="1" priority="2141"/>
  </conditionalFormatting>
  <conditionalFormatting sqref="NTF323:NTF329">
    <cfRule type="duplicateValues" dxfId="1" priority="40371"/>
  </conditionalFormatting>
  <conditionalFormatting sqref="NTF330:NTF336">
    <cfRule type="duplicateValues" dxfId="1" priority="34909"/>
  </conditionalFormatting>
  <conditionalFormatting sqref="NTF337:NTF343">
    <cfRule type="duplicateValues" dxfId="1" priority="29447"/>
  </conditionalFormatting>
  <conditionalFormatting sqref="NTF344:NTF347">
    <cfRule type="duplicateValues" dxfId="1" priority="23985"/>
  </conditionalFormatting>
  <conditionalFormatting sqref="NTG323:NTG329">
    <cfRule type="duplicateValues" dxfId="1" priority="18523"/>
  </conditionalFormatting>
  <conditionalFormatting sqref="NTG330:NTG336">
    <cfRule type="duplicateValues" dxfId="1" priority="13062"/>
  </conditionalFormatting>
  <conditionalFormatting sqref="NTG337:NTG343">
    <cfRule type="duplicateValues" dxfId="1" priority="7601"/>
  </conditionalFormatting>
  <conditionalFormatting sqref="NTG344:NTG347">
    <cfRule type="duplicateValues" dxfId="1" priority="2140"/>
  </conditionalFormatting>
  <conditionalFormatting sqref="NTI323:NTI329">
    <cfRule type="duplicateValues" dxfId="1" priority="40370"/>
  </conditionalFormatting>
  <conditionalFormatting sqref="NTI330:NTI336">
    <cfRule type="duplicateValues" dxfId="1" priority="34908"/>
  </conditionalFormatting>
  <conditionalFormatting sqref="NTI337:NTI343">
    <cfRule type="duplicateValues" dxfId="1" priority="29446"/>
  </conditionalFormatting>
  <conditionalFormatting sqref="NTI344:NTI347">
    <cfRule type="duplicateValues" dxfId="1" priority="23984"/>
  </conditionalFormatting>
  <conditionalFormatting sqref="NTJ323:NTJ329">
    <cfRule type="duplicateValues" dxfId="1" priority="18522"/>
  </conditionalFormatting>
  <conditionalFormatting sqref="NTJ330:NTJ336">
    <cfRule type="duplicateValues" dxfId="1" priority="13061"/>
  </conditionalFormatting>
  <conditionalFormatting sqref="NTJ337:NTJ343">
    <cfRule type="duplicateValues" dxfId="1" priority="7600"/>
  </conditionalFormatting>
  <conditionalFormatting sqref="NTJ344:NTJ347">
    <cfRule type="duplicateValues" dxfId="1" priority="2139"/>
  </conditionalFormatting>
  <conditionalFormatting sqref="NTL323:NTL329">
    <cfRule type="duplicateValues" dxfId="1" priority="40369"/>
  </conditionalFormatting>
  <conditionalFormatting sqref="NTL330:NTL336">
    <cfRule type="duplicateValues" dxfId="1" priority="34907"/>
  </conditionalFormatting>
  <conditionalFormatting sqref="NTL337:NTL343">
    <cfRule type="duplicateValues" dxfId="1" priority="29445"/>
  </conditionalFormatting>
  <conditionalFormatting sqref="NTL344:NTL347">
    <cfRule type="duplicateValues" dxfId="1" priority="23983"/>
  </conditionalFormatting>
  <conditionalFormatting sqref="NTM323:NTM329">
    <cfRule type="duplicateValues" dxfId="1" priority="18521"/>
  </conditionalFormatting>
  <conditionalFormatting sqref="NTM330:NTM336">
    <cfRule type="duplicateValues" dxfId="1" priority="13060"/>
  </conditionalFormatting>
  <conditionalFormatting sqref="NTM337:NTM343">
    <cfRule type="duplicateValues" dxfId="1" priority="7599"/>
  </conditionalFormatting>
  <conditionalFormatting sqref="NTM344:NTM347">
    <cfRule type="duplicateValues" dxfId="1" priority="2138"/>
  </conditionalFormatting>
  <conditionalFormatting sqref="NTO323:NTO329">
    <cfRule type="duplicateValues" dxfId="1" priority="40368"/>
  </conditionalFormatting>
  <conditionalFormatting sqref="NTO330:NTO336">
    <cfRule type="duplicateValues" dxfId="1" priority="34906"/>
  </conditionalFormatting>
  <conditionalFormatting sqref="NTO337:NTO343">
    <cfRule type="duplicateValues" dxfId="1" priority="29444"/>
  </conditionalFormatting>
  <conditionalFormatting sqref="NTO344:NTO347">
    <cfRule type="duplicateValues" dxfId="1" priority="23982"/>
  </conditionalFormatting>
  <conditionalFormatting sqref="NTP323:NTP329">
    <cfRule type="duplicateValues" dxfId="1" priority="18520"/>
  </conditionalFormatting>
  <conditionalFormatting sqref="NTP330:NTP336">
    <cfRule type="duplicateValues" dxfId="1" priority="13059"/>
  </conditionalFormatting>
  <conditionalFormatting sqref="NTP337:NTP343">
    <cfRule type="duplicateValues" dxfId="1" priority="7598"/>
  </conditionalFormatting>
  <conditionalFormatting sqref="NTP344:NTP347">
    <cfRule type="duplicateValues" dxfId="1" priority="2137"/>
  </conditionalFormatting>
  <conditionalFormatting sqref="NTR323:NTR329">
    <cfRule type="duplicateValues" dxfId="1" priority="40367"/>
  </conditionalFormatting>
  <conditionalFormatting sqref="NTR330:NTR336">
    <cfRule type="duplicateValues" dxfId="1" priority="34905"/>
  </conditionalFormatting>
  <conditionalFormatting sqref="NTR337:NTR343">
    <cfRule type="duplicateValues" dxfId="1" priority="29443"/>
  </conditionalFormatting>
  <conditionalFormatting sqref="NTR344:NTR347">
    <cfRule type="duplicateValues" dxfId="1" priority="23981"/>
  </conditionalFormatting>
  <conditionalFormatting sqref="NTS323:NTS329">
    <cfRule type="duplicateValues" dxfId="1" priority="18519"/>
  </conditionalFormatting>
  <conditionalFormatting sqref="NTS330:NTS336">
    <cfRule type="duplicateValues" dxfId="1" priority="13058"/>
  </conditionalFormatting>
  <conditionalFormatting sqref="NTS337:NTS343">
    <cfRule type="duplicateValues" dxfId="1" priority="7597"/>
  </conditionalFormatting>
  <conditionalFormatting sqref="NTS344:NTS347">
    <cfRule type="duplicateValues" dxfId="1" priority="2136"/>
  </conditionalFormatting>
  <conditionalFormatting sqref="NTU323:NTU329">
    <cfRule type="duplicateValues" dxfId="1" priority="40366"/>
  </conditionalFormatting>
  <conditionalFormatting sqref="NTU330:NTU336">
    <cfRule type="duplicateValues" dxfId="1" priority="34904"/>
  </conditionalFormatting>
  <conditionalFormatting sqref="NTU337:NTU343">
    <cfRule type="duplicateValues" dxfId="1" priority="29442"/>
  </conditionalFormatting>
  <conditionalFormatting sqref="NTU344:NTU347">
    <cfRule type="duplicateValues" dxfId="1" priority="23980"/>
  </conditionalFormatting>
  <conditionalFormatting sqref="NTV323:NTV329">
    <cfRule type="duplicateValues" dxfId="1" priority="18518"/>
  </conditionalFormatting>
  <conditionalFormatting sqref="NTV330:NTV336">
    <cfRule type="duplicateValues" dxfId="1" priority="13057"/>
  </conditionalFormatting>
  <conditionalFormatting sqref="NTV337:NTV343">
    <cfRule type="duplicateValues" dxfId="1" priority="7596"/>
  </conditionalFormatting>
  <conditionalFormatting sqref="NTV344:NTV347">
    <cfRule type="duplicateValues" dxfId="1" priority="2135"/>
  </conditionalFormatting>
  <conditionalFormatting sqref="NTX323:NTX329">
    <cfRule type="duplicateValues" dxfId="1" priority="40365"/>
  </conditionalFormatting>
  <conditionalFormatting sqref="NTX330:NTX336">
    <cfRule type="duplicateValues" dxfId="1" priority="34903"/>
  </conditionalFormatting>
  <conditionalFormatting sqref="NTX337:NTX343">
    <cfRule type="duplicateValues" dxfId="1" priority="29441"/>
  </conditionalFormatting>
  <conditionalFormatting sqref="NTX344:NTX347">
    <cfRule type="duplicateValues" dxfId="1" priority="23979"/>
  </conditionalFormatting>
  <conditionalFormatting sqref="NTY323:NTY329">
    <cfRule type="duplicateValues" dxfId="1" priority="18517"/>
  </conditionalFormatting>
  <conditionalFormatting sqref="NTY330:NTY336">
    <cfRule type="duplicateValues" dxfId="1" priority="13056"/>
  </conditionalFormatting>
  <conditionalFormatting sqref="NTY337:NTY343">
    <cfRule type="duplicateValues" dxfId="1" priority="7595"/>
  </conditionalFormatting>
  <conditionalFormatting sqref="NTY344:NTY347">
    <cfRule type="duplicateValues" dxfId="1" priority="2134"/>
  </conditionalFormatting>
  <conditionalFormatting sqref="NUA323:NUA329">
    <cfRule type="duplicateValues" dxfId="1" priority="40364"/>
  </conditionalFormatting>
  <conditionalFormatting sqref="NUA330:NUA336">
    <cfRule type="duplicateValues" dxfId="1" priority="34902"/>
  </conditionalFormatting>
  <conditionalFormatting sqref="NUA337:NUA343">
    <cfRule type="duplicateValues" dxfId="1" priority="29440"/>
  </conditionalFormatting>
  <conditionalFormatting sqref="NUA344:NUA347">
    <cfRule type="duplicateValues" dxfId="1" priority="23978"/>
  </conditionalFormatting>
  <conditionalFormatting sqref="NUB323:NUB329">
    <cfRule type="duplicateValues" dxfId="1" priority="18516"/>
  </conditionalFormatting>
  <conditionalFormatting sqref="NUB330:NUB336">
    <cfRule type="duplicateValues" dxfId="1" priority="13055"/>
  </conditionalFormatting>
  <conditionalFormatting sqref="NUB337:NUB343">
    <cfRule type="duplicateValues" dxfId="1" priority="7594"/>
  </conditionalFormatting>
  <conditionalFormatting sqref="NUB344:NUB347">
    <cfRule type="duplicateValues" dxfId="1" priority="2133"/>
  </conditionalFormatting>
  <conditionalFormatting sqref="NUD323:NUD329">
    <cfRule type="duplicateValues" dxfId="1" priority="40363"/>
  </conditionalFormatting>
  <conditionalFormatting sqref="NUD330:NUD336">
    <cfRule type="duplicateValues" dxfId="1" priority="34901"/>
  </conditionalFormatting>
  <conditionalFormatting sqref="NUD337:NUD343">
    <cfRule type="duplicateValues" dxfId="1" priority="29439"/>
  </conditionalFormatting>
  <conditionalFormatting sqref="NUD344:NUD347">
    <cfRule type="duplicateValues" dxfId="1" priority="23977"/>
  </conditionalFormatting>
  <conditionalFormatting sqref="NUE323:NUE329">
    <cfRule type="duplicateValues" dxfId="1" priority="18515"/>
  </conditionalFormatting>
  <conditionalFormatting sqref="NUE330:NUE336">
    <cfRule type="duplicateValues" dxfId="1" priority="13054"/>
  </conditionalFormatting>
  <conditionalFormatting sqref="NUE337:NUE343">
    <cfRule type="duplicateValues" dxfId="1" priority="7593"/>
  </conditionalFormatting>
  <conditionalFormatting sqref="NUE344:NUE347">
    <cfRule type="duplicateValues" dxfId="1" priority="2132"/>
  </conditionalFormatting>
  <conditionalFormatting sqref="NUG323:NUG329">
    <cfRule type="duplicateValues" dxfId="1" priority="40362"/>
  </conditionalFormatting>
  <conditionalFormatting sqref="NUG330:NUG336">
    <cfRule type="duplicateValues" dxfId="1" priority="34900"/>
  </conditionalFormatting>
  <conditionalFormatting sqref="NUG337:NUG343">
    <cfRule type="duplicateValues" dxfId="1" priority="29438"/>
  </conditionalFormatting>
  <conditionalFormatting sqref="NUG344:NUG347">
    <cfRule type="duplicateValues" dxfId="1" priority="23976"/>
  </conditionalFormatting>
  <conditionalFormatting sqref="NUH323:NUH329">
    <cfRule type="duplicateValues" dxfId="1" priority="18514"/>
  </conditionalFormatting>
  <conditionalFormatting sqref="NUH330:NUH336">
    <cfRule type="duplicateValues" dxfId="1" priority="13053"/>
  </conditionalFormatting>
  <conditionalFormatting sqref="NUH337:NUH343">
    <cfRule type="duplicateValues" dxfId="1" priority="7592"/>
  </conditionalFormatting>
  <conditionalFormatting sqref="NUH344:NUH347">
    <cfRule type="duplicateValues" dxfId="1" priority="2131"/>
  </conditionalFormatting>
  <conditionalFormatting sqref="NUJ323:NUJ329">
    <cfRule type="duplicateValues" dxfId="1" priority="40361"/>
  </conditionalFormatting>
  <conditionalFormatting sqref="NUJ330:NUJ336">
    <cfRule type="duplicateValues" dxfId="1" priority="34899"/>
  </conditionalFormatting>
  <conditionalFormatting sqref="NUJ337:NUJ343">
    <cfRule type="duplicateValues" dxfId="1" priority="29437"/>
  </conditionalFormatting>
  <conditionalFormatting sqref="NUJ344:NUJ347">
    <cfRule type="duplicateValues" dxfId="1" priority="23975"/>
  </conditionalFormatting>
  <conditionalFormatting sqref="NUK323:NUK329">
    <cfRule type="duplicateValues" dxfId="1" priority="18513"/>
  </conditionalFormatting>
  <conditionalFormatting sqref="NUK330:NUK336">
    <cfRule type="duplicateValues" dxfId="1" priority="13052"/>
  </conditionalFormatting>
  <conditionalFormatting sqref="NUK337:NUK343">
    <cfRule type="duplicateValues" dxfId="1" priority="7591"/>
  </conditionalFormatting>
  <conditionalFormatting sqref="NUK344:NUK347">
    <cfRule type="duplicateValues" dxfId="1" priority="2130"/>
  </conditionalFormatting>
  <conditionalFormatting sqref="NUM323:NUM329">
    <cfRule type="duplicateValues" dxfId="1" priority="40360"/>
  </conditionalFormatting>
  <conditionalFormatting sqref="NUM330:NUM336">
    <cfRule type="duplicateValues" dxfId="1" priority="34898"/>
  </conditionalFormatting>
  <conditionalFormatting sqref="NUM337:NUM343">
    <cfRule type="duplicateValues" dxfId="1" priority="29436"/>
  </conditionalFormatting>
  <conditionalFormatting sqref="NUM344:NUM347">
    <cfRule type="duplicateValues" dxfId="1" priority="23974"/>
  </conditionalFormatting>
  <conditionalFormatting sqref="NUN323:NUN329">
    <cfRule type="duplicateValues" dxfId="1" priority="18512"/>
  </conditionalFormatting>
  <conditionalFormatting sqref="NUN330:NUN336">
    <cfRule type="duplicateValues" dxfId="1" priority="13051"/>
  </conditionalFormatting>
  <conditionalFormatting sqref="NUN337:NUN343">
    <cfRule type="duplicateValues" dxfId="1" priority="7590"/>
  </conditionalFormatting>
  <conditionalFormatting sqref="NUN344:NUN347">
    <cfRule type="duplicateValues" dxfId="1" priority="2129"/>
  </conditionalFormatting>
  <conditionalFormatting sqref="NUP323:NUP329">
    <cfRule type="duplicateValues" dxfId="1" priority="40359"/>
  </conditionalFormatting>
  <conditionalFormatting sqref="NUP330:NUP336">
    <cfRule type="duplicateValues" dxfId="1" priority="34897"/>
  </conditionalFormatting>
  <conditionalFormatting sqref="NUP337:NUP343">
    <cfRule type="duplicateValues" dxfId="1" priority="29435"/>
  </conditionalFormatting>
  <conditionalFormatting sqref="NUP344:NUP347">
    <cfRule type="duplicateValues" dxfId="1" priority="23973"/>
  </conditionalFormatting>
  <conditionalFormatting sqref="NUQ323:NUQ329">
    <cfRule type="duplicateValues" dxfId="1" priority="18511"/>
  </conditionalFormatting>
  <conditionalFormatting sqref="NUQ330:NUQ336">
    <cfRule type="duplicateValues" dxfId="1" priority="13050"/>
  </conditionalFormatting>
  <conditionalFormatting sqref="NUQ337:NUQ343">
    <cfRule type="duplicateValues" dxfId="1" priority="7589"/>
  </conditionalFormatting>
  <conditionalFormatting sqref="NUQ344:NUQ347">
    <cfRule type="duplicateValues" dxfId="1" priority="2128"/>
  </conditionalFormatting>
  <conditionalFormatting sqref="NUS323:NUS329">
    <cfRule type="duplicateValues" dxfId="1" priority="40358"/>
  </conditionalFormatting>
  <conditionalFormatting sqref="NUS330:NUS336">
    <cfRule type="duplicateValues" dxfId="1" priority="34896"/>
  </conditionalFormatting>
  <conditionalFormatting sqref="NUS337:NUS343">
    <cfRule type="duplicateValues" dxfId="1" priority="29434"/>
  </conditionalFormatting>
  <conditionalFormatting sqref="NUS344:NUS347">
    <cfRule type="duplicateValues" dxfId="1" priority="23972"/>
  </conditionalFormatting>
  <conditionalFormatting sqref="NUT323:NUT329">
    <cfRule type="duplicateValues" dxfId="1" priority="18510"/>
  </conditionalFormatting>
  <conditionalFormatting sqref="NUT330:NUT336">
    <cfRule type="duplicateValues" dxfId="1" priority="13049"/>
  </conditionalFormatting>
  <conditionalFormatting sqref="NUT337:NUT343">
    <cfRule type="duplicateValues" dxfId="1" priority="7588"/>
  </conditionalFormatting>
  <conditionalFormatting sqref="NUT344:NUT347">
    <cfRule type="duplicateValues" dxfId="1" priority="2127"/>
  </conditionalFormatting>
  <conditionalFormatting sqref="NUV323:NUV329">
    <cfRule type="duplicateValues" dxfId="1" priority="40357"/>
  </conditionalFormatting>
  <conditionalFormatting sqref="NUV330:NUV336">
    <cfRule type="duplicateValues" dxfId="1" priority="34895"/>
  </conditionalFormatting>
  <conditionalFormatting sqref="NUV337:NUV343">
    <cfRule type="duplicateValues" dxfId="1" priority="29433"/>
  </conditionalFormatting>
  <conditionalFormatting sqref="NUV344:NUV347">
    <cfRule type="duplicateValues" dxfId="1" priority="23971"/>
  </conditionalFormatting>
  <conditionalFormatting sqref="NUW323:NUW329">
    <cfRule type="duplicateValues" dxfId="1" priority="18509"/>
  </conditionalFormatting>
  <conditionalFormatting sqref="NUW330:NUW336">
    <cfRule type="duplicateValues" dxfId="1" priority="13048"/>
  </conditionalFormatting>
  <conditionalFormatting sqref="NUW337:NUW343">
    <cfRule type="duplicateValues" dxfId="1" priority="7587"/>
  </conditionalFormatting>
  <conditionalFormatting sqref="NUW344:NUW347">
    <cfRule type="duplicateValues" dxfId="1" priority="2126"/>
  </conditionalFormatting>
  <conditionalFormatting sqref="NUY323:NUY329">
    <cfRule type="duplicateValues" dxfId="1" priority="40356"/>
  </conditionalFormatting>
  <conditionalFormatting sqref="NUY330:NUY336">
    <cfRule type="duplicateValues" dxfId="1" priority="34894"/>
  </conditionalFormatting>
  <conditionalFormatting sqref="NUY337:NUY343">
    <cfRule type="duplicateValues" dxfId="1" priority="29432"/>
  </conditionalFormatting>
  <conditionalFormatting sqref="NUY344:NUY347">
    <cfRule type="duplicateValues" dxfId="1" priority="23970"/>
  </conditionalFormatting>
  <conditionalFormatting sqref="NUZ323:NUZ329">
    <cfRule type="duplicateValues" dxfId="1" priority="18508"/>
  </conditionalFormatting>
  <conditionalFormatting sqref="NUZ330:NUZ336">
    <cfRule type="duplicateValues" dxfId="1" priority="13047"/>
  </conditionalFormatting>
  <conditionalFormatting sqref="NUZ337:NUZ343">
    <cfRule type="duplicateValues" dxfId="1" priority="7586"/>
  </conditionalFormatting>
  <conditionalFormatting sqref="NUZ344:NUZ347">
    <cfRule type="duplicateValues" dxfId="1" priority="2125"/>
  </conditionalFormatting>
  <conditionalFormatting sqref="NVB323:NVB329">
    <cfRule type="duplicateValues" dxfId="1" priority="40355"/>
  </conditionalFormatting>
  <conditionalFormatting sqref="NVB330:NVB336">
    <cfRule type="duplicateValues" dxfId="1" priority="34893"/>
  </conditionalFormatting>
  <conditionalFormatting sqref="NVB337:NVB343">
    <cfRule type="duplicateValues" dxfId="1" priority="29431"/>
  </conditionalFormatting>
  <conditionalFormatting sqref="NVB344:NVB347">
    <cfRule type="duplicateValues" dxfId="1" priority="23969"/>
  </conditionalFormatting>
  <conditionalFormatting sqref="NVC323:NVC329">
    <cfRule type="duplicateValues" dxfId="1" priority="18507"/>
  </conditionalFormatting>
  <conditionalFormatting sqref="NVC330:NVC336">
    <cfRule type="duplicateValues" dxfId="1" priority="13046"/>
  </conditionalFormatting>
  <conditionalFormatting sqref="NVC337:NVC343">
    <cfRule type="duplicateValues" dxfId="1" priority="7585"/>
  </conditionalFormatting>
  <conditionalFormatting sqref="NVC344:NVC347">
    <cfRule type="duplicateValues" dxfId="1" priority="2124"/>
  </conditionalFormatting>
  <conditionalFormatting sqref="NVE323:NVE329">
    <cfRule type="duplicateValues" dxfId="1" priority="40354"/>
  </conditionalFormatting>
  <conditionalFormatting sqref="NVE330:NVE336">
    <cfRule type="duplicateValues" dxfId="1" priority="34892"/>
  </conditionalFormatting>
  <conditionalFormatting sqref="NVE337:NVE343">
    <cfRule type="duplicateValues" dxfId="1" priority="29430"/>
  </conditionalFormatting>
  <conditionalFormatting sqref="NVE344:NVE347">
    <cfRule type="duplicateValues" dxfId="1" priority="23968"/>
  </conditionalFormatting>
  <conditionalFormatting sqref="NVF323:NVF329">
    <cfRule type="duplicateValues" dxfId="1" priority="18506"/>
  </conditionalFormatting>
  <conditionalFormatting sqref="NVF330:NVF336">
    <cfRule type="duplicateValues" dxfId="1" priority="13045"/>
  </conditionalFormatting>
  <conditionalFormatting sqref="NVF337:NVF343">
    <cfRule type="duplicateValues" dxfId="1" priority="7584"/>
  </conditionalFormatting>
  <conditionalFormatting sqref="NVF344:NVF347">
    <cfRule type="duplicateValues" dxfId="1" priority="2123"/>
  </conditionalFormatting>
  <conditionalFormatting sqref="NVH323:NVH329">
    <cfRule type="duplicateValues" dxfId="1" priority="40353"/>
  </conditionalFormatting>
  <conditionalFormatting sqref="NVH330:NVH336">
    <cfRule type="duplicateValues" dxfId="1" priority="34891"/>
  </conditionalFormatting>
  <conditionalFormatting sqref="NVH337:NVH343">
    <cfRule type="duplicateValues" dxfId="1" priority="29429"/>
  </conditionalFormatting>
  <conditionalFormatting sqref="NVH344:NVH347">
    <cfRule type="duplicateValues" dxfId="1" priority="23967"/>
  </conditionalFormatting>
  <conditionalFormatting sqref="NVI323:NVI329">
    <cfRule type="duplicateValues" dxfId="1" priority="18505"/>
  </conditionalFormatting>
  <conditionalFormatting sqref="NVI330:NVI336">
    <cfRule type="duplicateValues" dxfId="1" priority="13044"/>
  </conditionalFormatting>
  <conditionalFormatting sqref="NVI337:NVI343">
    <cfRule type="duplicateValues" dxfId="1" priority="7583"/>
  </conditionalFormatting>
  <conditionalFormatting sqref="NVI344:NVI347">
    <cfRule type="duplicateValues" dxfId="1" priority="2122"/>
  </conditionalFormatting>
  <conditionalFormatting sqref="NVK323:NVK329">
    <cfRule type="duplicateValues" dxfId="1" priority="40352"/>
  </conditionalFormatting>
  <conditionalFormatting sqref="NVK330:NVK336">
    <cfRule type="duplicateValues" dxfId="1" priority="34890"/>
  </conditionalFormatting>
  <conditionalFormatting sqref="NVK337:NVK343">
    <cfRule type="duplicateValues" dxfId="1" priority="29428"/>
  </conditionalFormatting>
  <conditionalFormatting sqref="NVK344:NVK347">
    <cfRule type="duplicateValues" dxfId="1" priority="23966"/>
  </conditionalFormatting>
  <conditionalFormatting sqref="NVL323:NVL329">
    <cfRule type="duplicateValues" dxfId="1" priority="18504"/>
  </conditionalFormatting>
  <conditionalFormatting sqref="NVL330:NVL336">
    <cfRule type="duplicateValues" dxfId="1" priority="13043"/>
  </conditionalFormatting>
  <conditionalFormatting sqref="NVL337:NVL343">
    <cfRule type="duplicateValues" dxfId="1" priority="7582"/>
  </conditionalFormatting>
  <conditionalFormatting sqref="NVL344:NVL347">
    <cfRule type="duplicateValues" dxfId="1" priority="2121"/>
  </conditionalFormatting>
  <conditionalFormatting sqref="NVN323:NVN329">
    <cfRule type="duplicateValues" dxfId="1" priority="40351"/>
  </conditionalFormatting>
  <conditionalFormatting sqref="NVN330:NVN336">
    <cfRule type="duplicateValues" dxfId="1" priority="34889"/>
  </conditionalFormatting>
  <conditionalFormatting sqref="NVN337:NVN343">
    <cfRule type="duplicateValues" dxfId="1" priority="29427"/>
  </conditionalFormatting>
  <conditionalFormatting sqref="NVN344:NVN347">
    <cfRule type="duplicateValues" dxfId="1" priority="23965"/>
  </conditionalFormatting>
  <conditionalFormatting sqref="NVO323:NVO329">
    <cfRule type="duplicateValues" dxfId="1" priority="18503"/>
  </conditionalFormatting>
  <conditionalFormatting sqref="NVO330:NVO336">
    <cfRule type="duplicateValues" dxfId="1" priority="13042"/>
  </conditionalFormatting>
  <conditionalFormatting sqref="NVO337:NVO343">
    <cfRule type="duplicateValues" dxfId="1" priority="7581"/>
  </conditionalFormatting>
  <conditionalFormatting sqref="NVO344:NVO347">
    <cfRule type="duplicateValues" dxfId="1" priority="2120"/>
  </conditionalFormatting>
  <conditionalFormatting sqref="NVQ323:NVQ329">
    <cfRule type="duplicateValues" dxfId="1" priority="40350"/>
  </conditionalFormatting>
  <conditionalFormatting sqref="NVQ330:NVQ336">
    <cfRule type="duplicateValues" dxfId="1" priority="34888"/>
  </conditionalFormatting>
  <conditionalFormatting sqref="NVQ337:NVQ343">
    <cfRule type="duplicateValues" dxfId="1" priority="29426"/>
  </conditionalFormatting>
  <conditionalFormatting sqref="NVQ344:NVQ347">
    <cfRule type="duplicateValues" dxfId="1" priority="23964"/>
  </conditionalFormatting>
  <conditionalFormatting sqref="NVR323:NVR329">
    <cfRule type="duplicateValues" dxfId="1" priority="18502"/>
  </conditionalFormatting>
  <conditionalFormatting sqref="NVR330:NVR336">
    <cfRule type="duplicateValues" dxfId="1" priority="13041"/>
  </conditionalFormatting>
  <conditionalFormatting sqref="NVR337:NVR343">
    <cfRule type="duplicateValues" dxfId="1" priority="7580"/>
  </conditionalFormatting>
  <conditionalFormatting sqref="NVR344:NVR347">
    <cfRule type="duplicateValues" dxfId="1" priority="2119"/>
  </conditionalFormatting>
  <conditionalFormatting sqref="NVT323:NVT329">
    <cfRule type="duplicateValues" dxfId="1" priority="40349"/>
  </conditionalFormatting>
  <conditionalFormatting sqref="NVT330:NVT336">
    <cfRule type="duplicateValues" dxfId="1" priority="34887"/>
  </conditionalFormatting>
  <conditionalFormatting sqref="NVT337:NVT343">
    <cfRule type="duplicateValues" dxfId="1" priority="29425"/>
  </conditionalFormatting>
  <conditionalFormatting sqref="NVT344:NVT347">
    <cfRule type="duplicateValues" dxfId="1" priority="23963"/>
  </conditionalFormatting>
  <conditionalFormatting sqref="NVU323:NVU329">
    <cfRule type="duplicateValues" dxfId="1" priority="18501"/>
  </conditionalFormatting>
  <conditionalFormatting sqref="NVU330:NVU336">
    <cfRule type="duplicateValues" dxfId="1" priority="13040"/>
  </conditionalFormatting>
  <conditionalFormatting sqref="NVU337:NVU343">
    <cfRule type="duplicateValues" dxfId="1" priority="7579"/>
  </conditionalFormatting>
  <conditionalFormatting sqref="NVU344:NVU347">
    <cfRule type="duplicateValues" dxfId="1" priority="2118"/>
  </conditionalFormatting>
  <conditionalFormatting sqref="NVW323:NVW329">
    <cfRule type="duplicateValues" dxfId="1" priority="40348"/>
  </conditionalFormatting>
  <conditionalFormatting sqref="NVW330:NVW336">
    <cfRule type="duplicateValues" dxfId="1" priority="34886"/>
  </conditionalFormatting>
  <conditionalFormatting sqref="NVW337:NVW343">
    <cfRule type="duplicateValues" dxfId="1" priority="29424"/>
  </conditionalFormatting>
  <conditionalFormatting sqref="NVW344:NVW347">
    <cfRule type="duplicateValues" dxfId="1" priority="23962"/>
  </conditionalFormatting>
  <conditionalFormatting sqref="NVX323:NVX329">
    <cfRule type="duplicateValues" dxfId="1" priority="18500"/>
  </conditionalFormatting>
  <conditionalFormatting sqref="NVX330:NVX336">
    <cfRule type="duplicateValues" dxfId="1" priority="13039"/>
  </conditionalFormatting>
  <conditionalFormatting sqref="NVX337:NVX343">
    <cfRule type="duplicateValues" dxfId="1" priority="7578"/>
  </conditionalFormatting>
  <conditionalFormatting sqref="NVX344:NVX347">
    <cfRule type="duplicateValues" dxfId="1" priority="2117"/>
  </conditionalFormatting>
  <conditionalFormatting sqref="NVZ323:NVZ329">
    <cfRule type="duplicateValues" dxfId="1" priority="40347"/>
  </conditionalFormatting>
  <conditionalFormatting sqref="NVZ330:NVZ336">
    <cfRule type="duplicateValues" dxfId="1" priority="34885"/>
  </conditionalFormatting>
  <conditionalFormatting sqref="NVZ337:NVZ343">
    <cfRule type="duplicateValues" dxfId="1" priority="29423"/>
  </conditionalFormatting>
  <conditionalFormatting sqref="NVZ344:NVZ347">
    <cfRule type="duplicateValues" dxfId="1" priority="23961"/>
  </conditionalFormatting>
  <conditionalFormatting sqref="NWA323:NWA329">
    <cfRule type="duplicateValues" dxfId="1" priority="18499"/>
  </conditionalFormatting>
  <conditionalFormatting sqref="NWA330:NWA336">
    <cfRule type="duplicateValues" dxfId="1" priority="13038"/>
  </conditionalFormatting>
  <conditionalFormatting sqref="NWA337:NWA343">
    <cfRule type="duplicateValues" dxfId="1" priority="7577"/>
  </conditionalFormatting>
  <conditionalFormatting sqref="NWA344:NWA347">
    <cfRule type="duplicateValues" dxfId="1" priority="2116"/>
  </conditionalFormatting>
  <conditionalFormatting sqref="NWC323:NWC329">
    <cfRule type="duplicateValues" dxfId="1" priority="40346"/>
  </conditionalFormatting>
  <conditionalFormatting sqref="NWC330:NWC336">
    <cfRule type="duplicateValues" dxfId="1" priority="34884"/>
  </conditionalFormatting>
  <conditionalFormatting sqref="NWC337:NWC343">
    <cfRule type="duplicateValues" dxfId="1" priority="29422"/>
  </conditionalFormatting>
  <conditionalFormatting sqref="NWC344:NWC347">
    <cfRule type="duplicateValues" dxfId="1" priority="23960"/>
  </conditionalFormatting>
  <conditionalFormatting sqref="NWD323:NWD329">
    <cfRule type="duplicateValues" dxfId="1" priority="18498"/>
  </conditionalFormatting>
  <conditionalFormatting sqref="NWD330:NWD336">
    <cfRule type="duplicateValues" dxfId="1" priority="13037"/>
  </conditionalFormatting>
  <conditionalFormatting sqref="NWD337:NWD343">
    <cfRule type="duplicateValues" dxfId="1" priority="7576"/>
  </conditionalFormatting>
  <conditionalFormatting sqref="NWD344:NWD347">
    <cfRule type="duplicateValues" dxfId="1" priority="2115"/>
  </conditionalFormatting>
  <conditionalFormatting sqref="NWF323:NWF329">
    <cfRule type="duplicateValues" dxfId="1" priority="40345"/>
  </conditionalFormatting>
  <conditionalFormatting sqref="NWF330:NWF336">
    <cfRule type="duplicateValues" dxfId="1" priority="34883"/>
  </conditionalFormatting>
  <conditionalFormatting sqref="NWF337:NWF343">
    <cfRule type="duplicateValues" dxfId="1" priority="29421"/>
  </conditionalFormatting>
  <conditionalFormatting sqref="NWF344:NWF347">
    <cfRule type="duplicateValues" dxfId="1" priority="23959"/>
  </conditionalFormatting>
  <conditionalFormatting sqref="NWG323:NWG329">
    <cfRule type="duplicateValues" dxfId="1" priority="18497"/>
  </conditionalFormatting>
  <conditionalFormatting sqref="NWG330:NWG336">
    <cfRule type="duplicateValues" dxfId="1" priority="13036"/>
  </conditionalFormatting>
  <conditionalFormatting sqref="NWG337:NWG343">
    <cfRule type="duplicateValues" dxfId="1" priority="7575"/>
  </conditionalFormatting>
  <conditionalFormatting sqref="NWG344:NWG347">
    <cfRule type="duplicateValues" dxfId="1" priority="2114"/>
  </conditionalFormatting>
  <conditionalFormatting sqref="NWI323:NWI329">
    <cfRule type="duplicateValues" dxfId="1" priority="40344"/>
  </conditionalFormatting>
  <conditionalFormatting sqref="NWI330:NWI336">
    <cfRule type="duplicateValues" dxfId="1" priority="34882"/>
  </conditionalFormatting>
  <conditionalFormatting sqref="NWI337:NWI343">
    <cfRule type="duplicateValues" dxfId="1" priority="29420"/>
  </conditionalFormatting>
  <conditionalFormatting sqref="NWI344:NWI347">
    <cfRule type="duplicateValues" dxfId="1" priority="23958"/>
  </conditionalFormatting>
  <conditionalFormatting sqref="NWJ323:NWJ329">
    <cfRule type="duplicateValues" dxfId="1" priority="18496"/>
  </conditionalFormatting>
  <conditionalFormatting sqref="NWJ330:NWJ336">
    <cfRule type="duplicateValues" dxfId="1" priority="13035"/>
  </conditionalFormatting>
  <conditionalFormatting sqref="NWJ337:NWJ343">
    <cfRule type="duplicateValues" dxfId="1" priority="7574"/>
  </conditionalFormatting>
  <conditionalFormatting sqref="NWJ344:NWJ347">
    <cfRule type="duplicateValues" dxfId="1" priority="2113"/>
  </conditionalFormatting>
  <conditionalFormatting sqref="NWL323:NWL329">
    <cfRule type="duplicateValues" dxfId="1" priority="40343"/>
  </conditionalFormatting>
  <conditionalFormatting sqref="NWL330:NWL336">
    <cfRule type="duplicateValues" dxfId="1" priority="34881"/>
  </conditionalFormatting>
  <conditionalFormatting sqref="NWL337:NWL343">
    <cfRule type="duplicateValues" dxfId="1" priority="29419"/>
  </conditionalFormatting>
  <conditionalFormatting sqref="NWL344:NWL347">
    <cfRule type="duplicateValues" dxfId="1" priority="23957"/>
  </conditionalFormatting>
  <conditionalFormatting sqref="NWM323:NWM329">
    <cfRule type="duplicateValues" dxfId="1" priority="18495"/>
  </conditionalFormatting>
  <conditionalFormatting sqref="NWM330:NWM336">
    <cfRule type="duplicateValues" dxfId="1" priority="13034"/>
  </conditionalFormatting>
  <conditionalFormatting sqref="NWM337:NWM343">
    <cfRule type="duplicateValues" dxfId="1" priority="7573"/>
  </conditionalFormatting>
  <conditionalFormatting sqref="NWM344:NWM347">
    <cfRule type="duplicateValues" dxfId="1" priority="2112"/>
  </conditionalFormatting>
  <conditionalFormatting sqref="NWO323:NWO329">
    <cfRule type="duplicateValues" dxfId="1" priority="40342"/>
  </conditionalFormatting>
  <conditionalFormatting sqref="NWO330:NWO336">
    <cfRule type="duplicateValues" dxfId="1" priority="34880"/>
  </conditionalFormatting>
  <conditionalFormatting sqref="NWO337:NWO343">
    <cfRule type="duplicateValues" dxfId="1" priority="29418"/>
  </conditionalFormatting>
  <conditionalFormatting sqref="NWO344:NWO347">
    <cfRule type="duplicateValues" dxfId="1" priority="23956"/>
  </conditionalFormatting>
  <conditionalFormatting sqref="NWP323:NWP329">
    <cfRule type="duplicateValues" dxfId="1" priority="18494"/>
  </conditionalFormatting>
  <conditionalFormatting sqref="NWP330:NWP336">
    <cfRule type="duplicateValues" dxfId="1" priority="13033"/>
  </conditionalFormatting>
  <conditionalFormatting sqref="NWP337:NWP343">
    <cfRule type="duplicateValues" dxfId="1" priority="7572"/>
  </conditionalFormatting>
  <conditionalFormatting sqref="NWP344:NWP347">
    <cfRule type="duplicateValues" dxfId="1" priority="2111"/>
  </conditionalFormatting>
  <conditionalFormatting sqref="NWR323:NWR329">
    <cfRule type="duplicateValues" dxfId="1" priority="40341"/>
  </conditionalFormatting>
  <conditionalFormatting sqref="NWR330:NWR336">
    <cfRule type="duplicateValues" dxfId="1" priority="34879"/>
  </conditionalFormatting>
  <conditionalFormatting sqref="NWR337:NWR343">
    <cfRule type="duplicateValues" dxfId="1" priority="29417"/>
  </conditionalFormatting>
  <conditionalFormatting sqref="NWR344:NWR347">
    <cfRule type="duplicateValues" dxfId="1" priority="23955"/>
  </conditionalFormatting>
  <conditionalFormatting sqref="NWS323:NWS329">
    <cfRule type="duplicateValues" dxfId="1" priority="18493"/>
  </conditionalFormatting>
  <conditionalFormatting sqref="NWS330:NWS336">
    <cfRule type="duplicateValues" dxfId="1" priority="13032"/>
  </conditionalFormatting>
  <conditionalFormatting sqref="NWS337:NWS343">
    <cfRule type="duplicateValues" dxfId="1" priority="7571"/>
  </conditionalFormatting>
  <conditionalFormatting sqref="NWS344:NWS347">
    <cfRule type="duplicateValues" dxfId="1" priority="2110"/>
  </conditionalFormatting>
  <conditionalFormatting sqref="NWU323:NWU329">
    <cfRule type="duplicateValues" dxfId="1" priority="40340"/>
  </conditionalFormatting>
  <conditionalFormatting sqref="NWU330:NWU336">
    <cfRule type="duplicateValues" dxfId="1" priority="34878"/>
  </conditionalFormatting>
  <conditionalFormatting sqref="NWU337:NWU343">
    <cfRule type="duplicateValues" dxfId="1" priority="29416"/>
  </conditionalFormatting>
  <conditionalFormatting sqref="NWU344:NWU347">
    <cfRule type="duplicateValues" dxfId="1" priority="23954"/>
  </conditionalFormatting>
  <conditionalFormatting sqref="NWV323:NWV329">
    <cfRule type="duplicateValues" dxfId="1" priority="18492"/>
  </conditionalFormatting>
  <conditionalFormatting sqref="NWV330:NWV336">
    <cfRule type="duplicateValues" dxfId="1" priority="13031"/>
  </conditionalFormatting>
  <conditionalFormatting sqref="NWV337:NWV343">
    <cfRule type="duplicateValues" dxfId="1" priority="7570"/>
  </conditionalFormatting>
  <conditionalFormatting sqref="NWV344:NWV347">
    <cfRule type="duplicateValues" dxfId="1" priority="2109"/>
  </conditionalFormatting>
  <conditionalFormatting sqref="NWX323:NWX329">
    <cfRule type="duplicateValues" dxfId="1" priority="40339"/>
  </conditionalFormatting>
  <conditionalFormatting sqref="NWX330:NWX336">
    <cfRule type="duplicateValues" dxfId="1" priority="34877"/>
  </conditionalFormatting>
  <conditionalFormatting sqref="NWX337:NWX343">
    <cfRule type="duplicateValues" dxfId="1" priority="29415"/>
  </conditionalFormatting>
  <conditionalFormatting sqref="NWX344:NWX347">
    <cfRule type="duplicateValues" dxfId="1" priority="23953"/>
  </conditionalFormatting>
  <conditionalFormatting sqref="NWY323:NWY329">
    <cfRule type="duplicateValues" dxfId="1" priority="18491"/>
  </conditionalFormatting>
  <conditionalFormatting sqref="NWY330:NWY336">
    <cfRule type="duplicateValues" dxfId="1" priority="13030"/>
  </conditionalFormatting>
  <conditionalFormatting sqref="NWY337:NWY343">
    <cfRule type="duplicateValues" dxfId="1" priority="7569"/>
  </conditionalFormatting>
  <conditionalFormatting sqref="NWY344:NWY347">
    <cfRule type="duplicateValues" dxfId="1" priority="2108"/>
  </conditionalFormatting>
  <conditionalFormatting sqref="NXA323:NXA329">
    <cfRule type="duplicateValues" dxfId="1" priority="40338"/>
  </conditionalFormatting>
  <conditionalFormatting sqref="NXA330:NXA336">
    <cfRule type="duplicateValues" dxfId="1" priority="34876"/>
  </conditionalFormatting>
  <conditionalFormatting sqref="NXA337:NXA343">
    <cfRule type="duplicateValues" dxfId="1" priority="29414"/>
  </conditionalFormatting>
  <conditionalFormatting sqref="NXA344:NXA347">
    <cfRule type="duplicateValues" dxfId="1" priority="23952"/>
  </conditionalFormatting>
  <conditionalFormatting sqref="NXB323:NXB329">
    <cfRule type="duplicateValues" dxfId="1" priority="18490"/>
  </conditionalFormatting>
  <conditionalFormatting sqref="NXB330:NXB336">
    <cfRule type="duplicateValues" dxfId="1" priority="13029"/>
  </conditionalFormatting>
  <conditionalFormatting sqref="NXB337:NXB343">
    <cfRule type="duplicateValues" dxfId="1" priority="7568"/>
  </conditionalFormatting>
  <conditionalFormatting sqref="NXB344:NXB347">
    <cfRule type="duplicateValues" dxfId="1" priority="2107"/>
  </conditionalFormatting>
  <conditionalFormatting sqref="NXD323:NXD329">
    <cfRule type="duplicateValues" dxfId="1" priority="40337"/>
  </conditionalFormatting>
  <conditionalFormatting sqref="NXD330:NXD336">
    <cfRule type="duplicateValues" dxfId="1" priority="34875"/>
  </conditionalFormatting>
  <conditionalFormatting sqref="NXD337:NXD343">
    <cfRule type="duplicateValues" dxfId="1" priority="29413"/>
  </conditionalFormatting>
  <conditionalFormatting sqref="NXD344:NXD347">
    <cfRule type="duplicateValues" dxfId="1" priority="23951"/>
  </conditionalFormatting>
  <conditionalFormatting sqref="NXE323:NXE329">
    <cfRule type="duplicateValues" dxfId="1" priority="18489"/>
  </conditionalFormatting>
  <conditionalFormatting sqref="NXE330:NXE336">
    <cfRule type="duplicateValues" dxfId="1" priority="13028"/>
  </conditionalFormatting>
  <conditionalFormatting sqref="NXE337:NXE343">
    <cfRule type="duplicateValues" dxfId="1" priority="7567"/>
  </conditionalFormatting>
  <conditionalFormatting sqref="NXE344:NXE347">
    <cfRule type="duplicateValues" dxfId="1" priority="2106"/>
  </conditionalFormatting>
  <conditionalFormatting sqref="NXG323:NXG329">
    <cfRule type="duplicateValues" dxfId="1" priority="40336"/>
  </conditionalFormatting>
  <conditionalFormatting sqref="NXG330:NXG336">
    <cfRule type="duplicateValues" dxfId="1" priority="34874"/>
  </conditionalFormatting>
  <conditionalFormatting sqref="NXG337:NXG343">
    <cfRule type="duplicateValues" dxfId="1" priority="29412"/>
  </conditionalFormatting>
  <conditionalFormatting sqref="NXG344:NXG347">
    <cfRule type="duplicateValues" dxfId="1" priority="23950"/>
  </conditionalFormatting>
  <conditionalFormatting sqref="NXH323:NXH329">
    <cfRule type="duplicateValues" dxfId="1" priority="18488"/>
  </conditionalFormatting>
  <conditionalFormatting sqref="NXH330:NXH336">
    <cfRule type="duplicateValues" dxfId="1" priority="13027"/>
  </conditionalFormatting>
  <conditionalFormatting sqref="NXH337:NXH343">
    <cfRule type="duplicateValues" dxfId="1" priority="7566"/>
  </conditionalFormatting>
  <conditionalFormatting sqref="NXH344:NXH347">
    <cfRule type="duplicateValues" dxfId="1" priority="2105"/>
  </conditionalFormatting>
  <conditionalFormatting sqref="NXJ323:NXJ329">
    <cfRule type="duplicateValues" dxfId="1" priority="40335"/>
  </conditionalFormatting>
  <conditionalFormatting sqref="NXJ330:NXJ336">
    <cfRule type="duplicateValues" dxfId="1" priority="34873"/>
  </conditionalFormatting>
  <conditionalFormatting sqref="NXJ337:NXJ343">
    <cfRule type="duplicateValues" dxfId="1" priority="29411"/>
  </conditionalFormatting>
  <conditionalFormatting sqref="NXJ344:NXJ347">
    <cfRule type="duplicateValues" dxfId="1" priority="23949"/>
  </conditionalFormatting>
  <conditionalFormatting sqref="NXK323:NXK329">
    <cfRule type="duplicateValues" dxfId="1" priority="18487"/>
  </conditionalFormatting>
  <conditionalFormatting sqref="NXK330:NXK336">
    <cfRule type="duplicateValues" dxfId="1" priority="13026"/>
  </conditionalFormatting>
  <conditionalFormatting sqref="NXK337:NXK343">
    <cfRule type="duplicateValues" dxfId="1" priority="7565"/>
  </conditionalFormatting>
  <conditionalFormatting sqref="NXK344:NXK347">
    <cfRule type="duplicateValues" dxfId="1" priority="2104"/>
  </conditionalFormatting>
  <conditionalFormatting sqref="NXM323:NXM329">
    <cfRule type="duplicateValues" dxfId="1" priority="40334"/>
  </conditionalFormatting>
  <conditionalFormatting sqref="NXM330:NXM336">
    <cfRule type="duplicateValues" dxfId="1" priority="34872"/>
  </conditionalFormatting>
  <conditionalFormatting sqref="NXM337:NXM343">
    <cfRule type="duplicateValues" dxfId="1" priority="29410"/>
  </conditionalFormatting>
  <conditionalFormatting sqref="NXM344:NXM347">
    <cfRule type="duplicateValues" dxfId="1" priority="23948"/>
  </conditionalFormatting>
  <conditionalFormatting sqref="NXN323:NXN329">
    <cfRule type="duplicateValues" dxfId="1" priority="18486"/>
  </conditionalFormatting>
  <conditionalFormatting sqref="NXN330:NXN336">
    <cfRule type="duplicateValues" dxfId="1" priority="13025"/>
  </conditionalFormatting>
  <conditionalFormatting sqref="NXN337:NXN343">
    <cfRule type="duplicateValues" dxfId="1" priority="7564"/>
  </conditionalFormatting>
  <conditionalFormatting sqref="NXN344:NXN347">
    <cfRule type="duplicateValues" dxfId="1" priority="2103"/>
  </conditionalFormatting>
  <conditionalFormatting sqref="NXP323:NXP329">
    <cfRule type="duplicateValues" dxfId="1" priority="40333"/>
  </conditionalFormatting>
  <conditionalFormatting sqref="NXP330:NXP336">
    <cfRule type="duplicateValues" dxfId="1" priority="34871"/>
  </conditionalFormatting>
  <conditionalFormatting sqref="NXP337:NXP343">
    <cfRule type="duplicateValues" dxfId="1" priority="29409"/>
  </conditionalFormatting>
  <conditionalFormatting sqref="NXP344:NXP347">
    <cfRule type="duplicateValues" dxfId="1" priority="23947"/>
  </conditionalFormatting>
  <conditionalFormatting sqref="NXQ323:NXQ329">
    <cfRule type="duplicateValues" dxfId="1" priority="18485"/>
  </conditionalFormatting>
  <conditionalFormatting sqref="NXQ330:NXQ336">
    <cfRule type="duplicateValues" dxfId="1" priority="13024"/>
  </conditionalFormatting>
  <conditionalFormatting sqref="NXQ337:NXQ343">
    <cfRule type="duplicateValues" dxfId="1" priority="7563"/>
  </conditionalFormatting>
  <conditionalFormatting sqref="NXQ344:NXQ347">
    <cfRule type="duplicateValues" dxfId="1" priority="2102"/>
  </conditionalFormatting>
  <conditionalFormatting sqref="NXS323:NXS329">
    <cfRule type="duplicateValues" dxfId="1" priority="40332"/>
  </conditionalFormatting>
  <conditionalFormatting sqref="NXS330:NXS336">
    <cfRule type="duplicateValues" dxfId="1" priority="34870"/>
  </conditionalFormatting>
  <conditionalFormatting sqref="NXS337:NXS343">
    <cfRule type="duplicateValues" dxfId="1" priority="29408"/>
  </conditionalFormatting>
  <conditionalFormatting sqref="NXS344:NXS347">
    <cfRule type="duplicateValues" dxfId="1" priority="23946"/>
  </conditionalFormatting>
  <conditionalFormatting sqref="NXT323:NXT329">
    <cfRule type="duplicateValues" dxfId="1" priority="18484"/>
  </conditionalFormatting>
  <conditionalFormatting sqref="NXT330:NXT336">
    <cfRule type="duplicateValues" dxfId="1" priority="13023"/>
  </conditionalFormatting>
  <conditionalFormatting sqref="NXT337:NXT343">
    <cfRule type="duplicateValues" dxfId="1" priority="7562"/>
  </conditionalFormatting>
  <conditionalFormatting sqref="NXT344:NXT347">
    <cfRule type="duplicateValues" dxfId="1" priority="2101"/>
  </conditionalFormatting>
  <conditionalFormatting sqref="NXV323:NXV329">
    <cfRule type="duplicateValues" dxfId="1" priority="40331"/>
  </conditionalFormatting>
  <conditionalFormatting sqref="NXV330:NXV336">
    <cfRule type="duplicateValues" dxfId="1" priority="34869"/>
  </conditionalFormatting>
  <conditionalFormatting sqref="NXV337:NXV343">
    <cfRule type="duplicateValues" dxfId="1" priority="29407"/>
  </conditionalFormatting>
  <conditionalFormatting sqref="NXV344:NXV347">
    <cfRule type="duplicateValues" dxfId="1" priority="23945"/>
  </conditionalFormatting>
  <conditionalFormatting sqref="NXW323:NXW329">
    <cfRule type="duplicateValues" dxfId="1" priority="18483"/>
  </conditionalFormatting>
  <conditionalFormatting sqref="NXW330:NXW336">
    <cfRule type="duplicateValues" dxfId="1" priority="13022"/>
  </conditionalFormatting>
  <conditionalFormatting sqref="NXW337:NXW343">
    <cfRule type="duplicateValues" dxfId="1" priority="7561"/>
  </conditionalFormatting>
  <conditionalFormatting sqref="NXW344:NXW347">
    <cfRule type="duplicateValues" dxfId="1" priority="2100"/>
  </conditionalFormatting>
  <conditionalFormatting sqref="NXY323:NXY329">
    <cfRule type="duplicateValues" dxfId="1" priority="40330"/>
  </conditionalFormatting>
  <conditionalFormatting sqref="NXY330:NXY336">
    <cfRule type="duplicateValues" dxfId="1" priority="34868"/>
  </conditionalFormatting>
  <conditionalFormatting sqref="NXY337:NXY343">
    <cfRule type="duplicateValues" dxfId="1" priority="29406"/>
  </conditionalFormatting>
  <conditionalFormatting sqref="NXY344:NXY347">
    <cfRule type="duplicateValues" dxfId="1" priority="23944"/>
  </conditionalFormatting>
  <conditionalFormatting sqref="NXZ323:NXZ329">
    <cfRule type="duplicateValues" dxfId="1" priority="18482"/>
  </conditionalFormatting>
  <conditionalFormatting sqref="NXZ330:NXZ336">
    <cfRule type="duplicateValues" dxfId="1" priority="13021"/>
  </conditionalFormatting>
  <conditionalFormatting sqref="NXZ337:NXZ343">
    <cfRule type="duplicateValues" dxfId="1" priority="7560"/>
  </conditionalFormatting>
  <conditionalFormatting sqref="NXZ344:NXZ347">
    <cfRule type="duplicateValues" dxfId="1" priority="2099"/>
  </conditionalFormatting>
  <conditionalFormatting sqref="NYB323:NYB329">
    <cfRule type="duplicateValues" dxfId="1" priority="40329"/>
  </conditionalFormatting>
  <conditionalFormatting sqref="NYB330:NYB336">
    <cfRule type="duplicateValues" dxfId="1" priority="34867"/>
  </conditionalFormatting>
  <conditionalFormatting sqref="NYB337:NYB343">
    <cfRule type="duplicateValues" dxfId="1" priority="29405"/>
  </conditionalFormatting>
  <conditionalFormatting sqref="NYB344:NYB347">
    <cfRule type="duplicateValues" dxfId="1" priority="23943"/>
  </conditionalFormatting>
  <conditionalFormatting sqref="NYC323:NYC329">
    <cfRule type="duplicateValues" dxfId="1" priority="18481"/>
  </conditionalFormatting>
  <conditionalFormatting sqref="NYC330:NYC336">
    <cfRule type="duplicateValues" dxfId="1" priority="13020"/>
  </conditionalFormatting>
  <conditionalFormatting sqref="NYC337:NYC343">
    <cfRule type="duplicateValues" dxfId="1" priority="7559"/>
  </conditionalFormatting>
  <conditionalFormatting sqref="NYC344:NYC347">
    <cfRule type="duplicateValues" dxfId="1" priority="2098"/>
  </conditionalFormatting>
  <conditionalFormatting sqref="NYE323:NYE329">
    <cfRule type="duplicateValues" dxfId="1" priority="40328"/>
  </conditionalFormatting>
  <conditionalFormatting sqref="NYE330:NYE336">
    <cfRule type="duplicateValues" dxfId="1" priority="34866"/>
  </conditionalFormatting>
  <conditionalFormatting sqref="NYE337:NYE343">
    <cfRule type="duplicateValues" dxfId="1" priority="29404"/>
  </conditionalFormatting>
  <conditionalFormatting sqref="NYE344:NYE347">
    <cfRule type="duplicateValues" dxfId="1" priority="23942"/>
  </conditionalFormatting>
  <conditionalFormatting sqref="NYF323:NYF329">
    <cfRule type="duplicateValues" dxfId="1" priority="18480"/>
  </conditionalFormatting>
  <conditionalFormatting sqref="NYF330:NYF336">
    <cfRule type="duplicateValues" dxfId="1" priority="13019"/>
  </conditionalFormatting>
  <conditionalFormatting sqref="NYF337:NYF343">
    <cfRule type="duplicateValues" dxfId="1" priority="7558"/>
  </conditionalFormatting>
  <conditionalFormatting sqref="NYF344:NYF347">
    <cfRule type="duplicateValues" dxfId="1" priority="2097"/>
  </conditionalFormatting>
  <conditionalFormatting sqref="NYH323:NYH329">
    <cfRule type="duplicateValues" dxfId="1" priority="40327"/>
  </conditionalFormatting>
  <conditionalFormatting sqref="NYH330:NYH336">
    <cfRule type="duplicateValues" dxfId="1" priority="34865"/>
  </conditionalFormatting>
  <conditionalFormatting sqref="NYH337:NYH343">
    <cfRule type="duplicateValues" dxfId="1" priority="29403"/>
  </conditionalFormatting>
  <conditionalFormatting sqref="NYH344:NYH347">
    <cfRule type="duplicateValues" dxfId="1" priority="23941"/>
  </conditionalFormatting>
  <conditionalFormatting sqref="NYI323:NYI329">
    <cfRule type="duplicateValues" dxfId="1" priority="18479"/>
  </conditionalFormatting>
  <conditionalFormatting sqref="NYI330:NYI336">
    <cfRule type="duplicateValues" dxfId="1" priority="13018"/>
  </conditionalFormatting>
  <conditionalFormatting sqref="NYI337:NYI343">
    <cfRule type="duplicateValues" dxfId="1" priority="7557"/>
  </conditionalFormatting>
  <conditionalFormatting sqref="NYI344:NYI347">
    <cfRule type="duplicateValues" dxfId="1" priority="2096"/>
  </conditionalFormatting>
  <conditionalFormatting sqref="NYK323:NYK329">
    <cfRule type="duplicateValues" dxfId="1" priority="40326"/>
  </conditionalFormatting>
  <conditionalFormatting sqref="NYK330:NYK336">
    <cfRule type="duplicateValues" dxfId="1" priority="34864"/>
  </conditionalFormatting>
  <conditionalFormatting sqref="NYK337:NYK343">
    <cfRule type="duplicateValues" dxfId="1" priority="29402"/>
  </conditionalFormatting>
  <conditionalFormatting sqref="NYK344:NYK347">
    <cfRule type="duplicateValues" dxfId="1" priority="23940"/>
  </conditionalFormatting>
  <conditionalFormatting sqref="NYL323:NYL329">
    <cfRule type="duplicateValues" dxfId="1" priority="18478"/>
  </conditionalFormatting>
  <conditionalFormatting sqref="NYL330:NYL336">
    <cfRule type="duplicateValues" dxfId="1" priority="13017"/>
  </conditionalFormatting>
  <conditionalFormatting sqref="NYL337:NYL343">
    <cfRule type="duplicateValues" dxfId="1" priority="7556"/>
  </conditionalFormatting>
  <conditionalFormatting sqref="NYL344:NYL347">
    <cfRule type="duplicateValues" dxfId="1" priority="2095"/>
  </conditionalFormatting>
  <conditionalFormatting sqref="NYN323:NYN329">
    <cfRule type="duplicateValues" dxfId="1" priority="40325"/>
  </conditionalFormatting>
  <conditionalFormatting sqref="NYN330:NYN336">
    <cfRule type="duplicateValues" dxfId="1" priority="34863"/>
  </conditionalFormatting>
  <conditionalFormatting sqref="NYN337:NYN343">
    <cfRule type="duplicateValues" dxfId="1" priority="29401"/>
  </conditionalFormatting>
  <conditionalFormatting sqref="NYN344:NYN347">
    <cfRule type="duplicateValues" dxfId="1" priority="23939"/>
  </conditionalFormatting>
  <conditionalFormatting sqref="NYO323:NYO329">
    <cfRule type="duplicateValues" dxfId="1" priority="18477"/>
  </conditionalFormatting>
  <conditionalFormatting sqref="NYO330:NYO336">
    <cfRule type="duplicateValues" dxfId="1" priority="13016"/>
  </conditionalFormatting>
  <conditionalFormatting sqref="NYO337:NYO343">
    <cfRule type="duplicateValues" dxfId="1" priority="7555"/>
  </conditionalFormatting>
  <conditionalFormatting sqref="NYO344:NYO347">
    <cfRule type="duplicateValues" dxfId="1" priority="2094"/>
  </conditionalFormatting>
  <conditionalFormatting sqref="NYQ323:NYQ329">
    <cfRule type="duplicateValues" dxfId="1" priority="40324"/>
  </conditionalFormatting>
  <conditionalFormatting sqref="NYQ330:NYQ336">
    <cfRule type="duplicateValues" dxfId="1" priority="34862"/>
  </conditionalFormatting>
  <conditionalFormatting sqref="NYQ337:NYQ343">
    <cfRule type="duplicateValues" dxfId="1" priority="29400"/>
  </conditionalFormatting>
  <conditionalFormatting sqref="NYQ344:NYQ347">
    <cfRule type="duplicateValues" dxfId="1" priority="23938"/>
  </conditionalFormatting>
  <conditionalFormatting sqref="NYR323:NYR329">
    <cfRule type="duplicateValues" dxfId="1" priority="18476"/>
  </conditionalFormatting>
  <conditionalFormatting sqref="NYR330:NYR336">
    <cfRule type="duplicateValues" dxfId="1" priority="13015"/>
  </conditionalFormatting>
  <conditionalFormatting sqref="NYR337:NYR343">
    <cfRule type="duplicateValues" dxfId="1" priority="7554"/>
  </conditionalFormatting>
  <conditionalFormatting sqref="NYR344:NYR347">
    <cfRule type="duplicateValues" dxfId="1" priority="2093"/>
  </conditionalFormatting>
  <conditionalFormatting sqref="NYT323:NYT329">
    <cfRule type="duplicateValues" dxfId="1" priority="40323"/>
  </conditionalFormatting>
  <conditionalFormatting sqref="NYT330:NYT336">
    <cfRule type="duplicateValues" dxfId="1" priority="34861"/>
  </conditionalFormatting>
  <conditionalFormatting sqref="NYT337:NYT343">
    <cfRule type="duplicateValues" dxfId="1" priority="29399"/>
  </conditionalFormatting>
  <conditionalFormatting sqref="NYT344:NYT347">
    <cfRule type="duplicateValues" dxfId="1" priority="23937"/>
  </conditionalFormatting>
  <conditionalFormatting sqref="NYU323:NYU329">
    <cfRule type="duplicateValues" dxfId="1" priority="18475"/>
  </conditionalFormatting>
  <conditionalFormatting sqref="NYU330:NYU336">
    <cfRule type="duplicateValues" dxfId="1" priority="13014"/>
  </conditionalFormatting>
  <conditionalFormatting sqref="NYU337:NYU343">
    <cfRule type="duplicateValues" dxfId="1" priority="7553"/>
  </conditionalFormatting>
  <conditionalFormatting sqref="NYU344:NYU347">
    <cfRule type="duplicateValues" dxfId="1" priority="2092"/>
  </conditionalFormatting>
  <conditionalFormatting sqref="NYW323:NYW329">
    <cfRule type="duplicateValues" dxfId="1" priority="40322"/>
  </conditionalFormatting>
  <conditionalFormatting sqref="NYW330:NYW336">
    <cfRule type="duplicateValues" dxfId="1" priority="34860"/>
  </conditionalFormatting>
  <conditionalFormatting sqref="NYW337:NYW343">
    <cfRule type="duplicateValues" dxfId="1" priority="29398"/>
  </conditionalFormatting>
  <conditionalFormatting sqref="NYW344:NYW347">
    <cfRule type="duplicateValues" dxfId="1" priority="23936"/>
  </conditionalFormatting>
  <conditionalFormatting sqref="NYX323:NYX329">
    <cfRule type="duplicateValues" dxfId="1" priority="18474"/>
  </conditionalFormatting>
  <conditionalFormatting sqref="NYX330:NYX336">
    <cfRule type="duplicateValues" dxfId="1" priority="13013"/>
  </conditionalFormatting>
  <conditionalFormatting sqref="NYX337:NYX343">
    <cfRule type="duplicateValues" dxfId="1" priority="7552"/>
  </conditionalFormatting>
  <conditionalFormatting sqref="NYX344:NYX347">
    <cfRule type="duplicateValues" dxfId="1" priority="2091"/>
  </conditionalFormatting>
  <conditionalFormatting sqref="NYZ323:NYZ329">
    <cfRule type="duplicateValues" dxfId="1" priority="40321"/>
  </conditionalFormatting>
  <conditionalFormatting sqref="NYZ330:NYZ336">
    <cfRule type="duplicateValues" dxfId="1" priority="34859"/>
  </conditionalFormatting>
  <conditionalFormatting sqref="NYZ337:NYZ343">
    <cfRule type="duplicateValues" dxfId="1" priority="29397"/>
  </conditionalFormatting>
  <conditionalFormatting sqref="NYZ344:NYZ347">
    <cfRule type="duplicateValues" dxfId="1" priority="23935"/>
  </conditionalFormatting>
  <conditionalFormatting sqref="NZA323:NZA329">
    <cfRule type="duplicateValues" dxfId="1" priority="18473"/>
  </conditionalFormatting>
  <conditionalFormatting sqref="NZA330:NZA336">
    <cfRule type="duplicateValues" dxfId="1" priority="13012"/>
  </conditionalFormatting>
  <conditionalFormatting sqref="NZA337:NZA343">
    <cfRule type="duplicateValues" dxfId="1" priority="7551"/>
  </conditionalFormatting>
  <conditionalFormatting sqref="NZA344:NZA347">
    <cfRule type="duplicateValues" dxfId="1" priority="2090"/>
  </conditionalFormatting>
  <conditionalFormatting sqref="NZC323:NZC329">
    <cfRule type="duplicateValues" dxfId="1" priority="40320"/>
  </conditionalFormatting>
  <conditionalFormatting sqref="NZC330:NZC336">
    <cfRule type="duplicateValues" dxfId="1" priority="34858"/>
  </conditionalFormatting>
  <conditionalFormatting sqref="NZC337:NZC343">
    <cfRule type="duplicateValues" dxfId="1" priority="29396"/>
  </conditionalFormatting>
  <conditionalFormatting sqref="NZC344:NZC347">
    <cfRule type="duplicateValues" dxfId="1" priority="23934"/>
  </conditionalFormatting>
  <conditionalFormatting sqref="NZD323:NZD329">
    <cfRule type="duplicateValues" dxfId="1" priority="18472"/>
  </conditionalFormatting>
  <conditionalFormatting sqref="NZD330:NZD336">
    <cfRule type="duplicateValues" dxfId="1" priority="13011"/>
  </conditionalFormatting>
  <conditionalFormatting sqref="NZD337:NZD343">
    <cfRule type="duplicateValues" dxfId="1" priority="7550"/>
  </conditionalFormatting>
  <conditionalFormatting sqref="NZD344:NZD347">
    <cfRule type="duplicateValues" dxfId="1" priority="2089"/>
  </conditionalFormatting>
  <conditionalFormatting sqref="NZF323:NZF329">
    <cfRule type="duplicateValues" dxfId="1" priority="40319"/>
  </conditionalFormatting>
  <conditionalFormatting sqref="NZF330:NZF336">
    <cfRule type="duplicateValues" dxfId="1" priority="34857"/>
  </conditionalFormatting>
  <conditionalFormatting sqref="NZF337:NZF343">
    <cfRule type="duplicateValues" dxfId="1" priority="29395"/>
  </conditionalFormatting>
  <conditionalFormatting sqref="NZF344:NZF347">
    <cfRule type="duplicateValues" dxfId="1" priority="23933"/>
  </conditionalFormatting>
  <conditionalFormatting sqref="NZG323:NZG329">
    <cfRule type="duplicateValues" dxfId="1" priority="18471"/>
  </conditionalFormatting>
  <conditionalFormatting sqref="NZG330:NZG336">
    <cfRule type="duplicateValues" dxfId="1" priority="13010"/>
  </conditionalFormatting>
  <conditionalFormatting sqref="NZG337:NZG343">
    <cfRule type="duplicateValues" dxfId="1" priority="7549"/>
  </conditionalFormatting>
  <conditionalFormatting sqref="NZG344:NZG347">
    <cfRule type="duplicateValues" dxfId="1" priority="2088"/>
  </conditionalFormatting>
  <conditionalFormatting sqref="NZI323:NZI329">
    <cfRule type="duplicateValues" dxfId="1" priority="40318"/>
  </conditionalFormatting>
  <conditionalFormatting sqref="NZI330:NZI336">
    <cfRule type="duplicateValues" dxfId="1" priority="34856"/>
  </conditionalFormatting>
  <conditionalFormatting sqref="NZI337:NZI343">
    <cfRule type="duplicateValues" dxfId="1" priority="29394"/>
  </conditionalFormatting>
  <conditionalFormatting sqref="NZI344:NZI347">
    <cfRule type="duplicateValues" dxfId="1" priority="23932"/>
  </conditionalFormatting>
  <conditionalFormatting sqref="NZJ323:NZJ329">
    <cfRule type="duplicateValues" dxfId="1" priority="18470"/>
  </conditionalFormatting>
  <conditionalFormatting sqref="NZJ330:NZJ336">
    <cfRule type="duplicateValues" dxfId="1" priority="13009"/>
  </conditionalFormatting>
  <conditionalFormatting sqref="NZJ337:NZJ343">
    <cfRule type="duplicateValues" dxfId="1" priority="7548"/>
  </conditionalFormatting>
  <conditionalFormatting sqref="NZJ344:NZJ347">
    <cfRule type="duplicateValues" dxfId="1" priority="2087"/>
  </conditionalFormatting>
  <conditionalFormatting sqref="NZL323:NZL329">
    <cfRule type="duplicateValues" dxfId="1" priority="40317"/>
  </conditionalFormatting>
  <conditionalFormatting sqref="NZL330:NZL336">
    <cfRule type="duplicateValues" dxfId="1" priority="34855"/>
  </conditionalFormatting>
  <conditionalFormatting sqref="NZL337:NZL343">
    <cfRule type="duplicateValues" dxfId="1" priority="29393"/>
  </conditionalFormatting>
  <conditionalFormatting sqref="NZL344:NZL347">
    <cfRule type="duplicateValues" dxfId="1" priority="23931"/>
  </conditionalFormatting>
  <conditionalFormatting sqref="NZM323:NZM329">
    <cfRule type="duplicateValues" dxfId="1" priority="18469"/>
  </conditionalFormatting>
  <conditionalFormatting sqref="NZM330:NZM336">
    <cfRule type="duplicateValues" dxfId="1" priority="13008"/>
  </conditionalFormatting>
  <conditionalFormatting sqref="NZM337:NZM343">
    <cfRule type="duplicateValues" dxfId="1" priority="7547"/>
  </conditionalFormatting>
  <conditionalFormatting sqref="NZM344:NZM347">
    <cfRule type="duplicateValues" dxfId="1" priority="2086"/>
  </conditionalFormatting>
  <conditionalFormatting sqref="NZO323:NZO329">
    <cfRule type="duplicateValues" dxfId="1" priority="40316"/>
  </conditionalFormatting>
  <conditionalFormatting sqref="NZO330:NZO336">
    <cfRule type="duplicateValues" dxfId="1" priority="34854"/>
  </conditionalFormatting>
  <conditionalFormatting sqref="NZO337:NZO343">
    <cfRule type="duplicateValues" dxfId="1" priority="29392"/>
  </conditionalFormatting>
  <conditionalFormatting sqref="NZO344:NZO347">
    <cfRule type="duplicateValues" dxfId="1" priority="23930"/>
  </conditionalFormatting>
  <conditionalFormatting sqref="NZP323:NZP329">
    <cfRule type="duplicateValues" dxfId="1" priority="18468"/>
  </conditionalFormatting>
  <conditionalFormatting sqref="NZP330:NZP336">
    <cfRule type="duplicateValues" dxfId="1" priority="13007"/>
  </conditionalFormatting>
  <conditionalFormatting sqref="NZP337:NZP343">
    <cfRule type="duplicateValues" dxfId="1" priority="7546"/>
  </conditionalFormatting>
  <conditionalFormatting sqref="NZP344:NZP347">
    <cfRule type="duplicateValues" dxfId="1" priority="2085"/>
  </conditionalFormatting>
  <conditionalFormatting sqref="NZR323:NZR329">
    <cfRule type="duplicateValues" dxfId="1" priority="40315"/>
  </conditionalFormatting>
  <conditionalFormatting sqref="NZR330:NZR336">
    <cfRule type="duplicateValues" dxfId="1" priority="34853"/>
  </conditionalFormatting>
  <conditionalFormatting sqref="NZR337:NZR343">
    <cfRule type="duplicateValues" dxfId="1" priority="29391"/>
  </conditionalFormatting>
  <conditionalFormatting sqref="NZR344:NZR347">
    <cfRule type="duplicateValues" dxfId="1" priority="23929"/>
  </conditionalFormatting>
  <conditionalFormatting sqref="NZS323:NZS329">
    <cfRule type="duplicateValues" dxfId="1" priority="18467"/>
  </conditionalFormatting>
  <conditionalFormatting sqref="NZS330:NZS336">
    <cfRule type="duplicateValues" dxfId="1" priority="13006"/>
  </conditionalFormatting>
  <conditionalFormatting sqref="NZS337:NZS343">
    <cfRule type="duplicateValues" dxfId="1" priority="7545"/>
  </conditionalFormatting>
  <conditionalFormatting sqref="NZS344:NZS347">
    <cfRule type="duplicateValues" dxfId="1" priority="2084"/>
  </conditionalFormatting>
  <conditionalFormatting sqref="NZU323:NZU329">
    <cfRule type="duplicateValues" dxfId="1" priority="40314"/>
  </conditionalFormatting>
  <conditionalFormatting sqref="NZU330:NZU336">
    <cfRule type="duplicateValues" dxfId="1" priority="34852"/>
  </conditionalFormatting>
  <conditionalFormatting sqref="NZU337:NZU343">
    <cfRule type="duplicateValues" dxfId="1" priority="29390"/>
  </conditionalFormatting>
  <conditionalFormatting sqref="NZU344:NZU347">
    <cfRule type="duplicateValues" dxfId="1" priority="23928"/>
  </conditionalFormatting>
  <conditionalFormatting sqref="NZV323:NZV329">
    <cfRule type="duplicateValues" dxfId="1" priority="18466"/>
  </conditionalFormatting>
  <conditionalFormatting sqref="NZV330:NZV336">
    <cfRule type="duplicateValues" dxfId="1" priority="13005"/>
  </conditionalFormatting>
  <conditionalFormatting sqref="NZV337:NZV343">
    <cfRule type="duplicateValues" dxfId="1" priority="7544"/>
  </conditionalFormatting>
  <conditionalFormatting sqref="NZV344:NZV347">
    <cfRule type="duplicateValues" dxfId="1" priority="2083"/>
  </conditionalFormatting>
  <conditionalFormatting sqref="NZX323:NZX329">
    <cfRule type="duplicateValues" dxfId="1" priority="40313"/>
  </conditionalFormatting>
  <conditionalFormatting sqref="NZX330:NZX336">
    <cfRule type="duplicateValues" dxfId="1" priority="34851"/>
  </conditionalFormatting>
  <conditionalFormatting sqref="NZX337:NZX343">
    <cfRule type="duplicateValues" dxfId="1" priority="29389"/>
  </conditionalFormatting>
  <conditionalFormatting sqref="NZX344:NZX347">
    <cfRule type="duplicateValues" dxfId="1" priority="23927"/>
  </conditionalFormatting>
  <conditionalFormatting sqref="NZY323:NZY329">
    <cfRule type="duplicateValues" dxfId="1" priority="18465"/>
  </conditionalFormatting>
  <conditionalFormatting sqref="NZY330:NZY336">
    <cfRule type="duplicateValues" dxfId="1" priority="13004"/>
  </conditionalFormatting>
  <conditionalFormatting sqref="NZY337:NZY343">
    <cfRule type="duplicateValues" dxfId="1" priority="7543"/>
  </conditionalFormatting>
  <conditionalFormatting sqref="NZY344:NZY347">
    <cfRule type="duplicateValues" dxfId="1" priority="2082"/>
  </conditionalFormatting>
  <conditionalFormatting sqref="OAA323:OAA329">
    <cfRule type="duplicateValues" dxfId="1" priority="40312"/>
  </conditionalFormatting>
  <conditionalFormatting sqref="OAA330:OAA336">
    <cfRule type="duplicateValues" dxfId="1" priority="34850"/>
  </conditionalFormatting>
  <conditionalFormatting sqref="OAA337:OAA343">
    <cfRule type="duplicateValues" dxfId="1" priority="29388"/>
  </conditionalFormatting>
  <conditionalFormatting sqref="OAA344:OAA347">
    <cfRule type="duplicateValues" dxfId="1" priority="23926"/>
  </conditionalFormatting>
  <conditionalFormatting sqref="OAB323:OAB329">
    <cfRule type="duplicateValues" dxfId="1" priority="18464"/>
  </conditionalFormatting>
  <conditionalFormatting sqref="OAB330:OAB336">
    <cfRule type="duplicateValues" dxfId="1" priority="13003"/>
  </conditionalFormatting>
  <conditionalFormatting sqref="OAB337:OAB343">
    <cfRule type="duplicateValues" dxfId="1" priority="7542"/>
  </conditionalFormatting>
  <conditionalFormatting sqref="OAB344:OAB347">
    <cfRule type="duplicateValues" dxfId="1" priority="2081"/>
  </conditionalFormatting>
  <conditionalFormatting sqref="OAD323:OAD329">
    <cfRule type="duplicateValues" dxfId="1" priority="40311"/>
  </conditionalFormatting>
  <conditionalFormatting sqref="OAD330:OAD336">
    <cfRule type="duplicateValues" dxfId="1" priority="34849"/>
  </conditionalFormatting>
  <conditionalFormatting sqref="OAD337:OAD343">
    <cfRule type="duplicateValues" dxfId="1" priority="29387"/>
  </conditionalFormatting>
  <conditionalFormatting sqref="OAD344:OAD347">
    <cfRule type="duplicateValues" dxfId="1" priority="23925"/>
  </conditionalFormatting>
  <conditionalFormatting sqref="OAE323:OAE329">
    <cfRule type="duplicateValues" dxfId="1" priority="18463"/>
  </conditionalFormatting>
  <conditionalFormatting sqref="OAE330:OAE336">
    <cfRule type="duplicateValues" dxfId="1" priority="13002"/>
  </conditionalFormatting>
  <conditionalFormatting sqref="OAE337:OAE343">
    <cfRule type="duplicateValues" dxfId="1" priority="7541"/>
  </conditionalFormatting>
  <conditionalFormatting sqref="OAE344:OAE347">
    <cfRule type="duplicateValues" dxfId="1" priority="2080"/>
  </conditionalFormatting>
  <conditionalFormatting sqref="OAG323:OAG329">
    <cfRule type="duplicateValues" dxfId="1" priority="40310"/>
  </conditionalFormatting>
  <conditionalFormatting sqref="OAG330:OAG336">
    <cfRule type="duplicateValues" dxfId="1" priority="34848"/>
  </conditionalFormatting>
  <conditionalFormatting sqref="OAG337:OAG343">
    <cfRule type="duplicateValues" dxfId="1" priority="29386"/>
  </conditionalFormatting>
  <conditionalFormatting sqref="OAG344:OAG347">
    <cfRule type="duplicateValues" dxfId="1" priority="23924"/>
  </conditionalFormatting>
  <conditionalFormatting sqref="OAH323:OAH329">
    <cfRule type="duplicateValues" dxfId="1" priority="18462"/>
  </conditionalFormatting>
  <conditionalFormatting sqref="OAH330:OAH336">
    <cfRule type="duplicateValues" dxfId="1" priority="13001"/>
  </conditionalFormatting>
  <conditionalFormatting sqref="OAH337:OAH343">
    <cfRule type="duplicateValues" dxfId="1" priority="7540"/>
  </conditionalFormatting>
  <conditionalFormatting sqref="OAH344:OAH347">
    <cfRule type="duplicateValues" dxfId="1" priority="2079"/>
  </conditionalFormatting>
  <conditionalFormatting sqref="OAJ323:OAJ329">
    <cfRule type="duplicateValues" dxfId="1" priority="40309"/>
  </conditionalFormatting>
  <conditionalFormatting sqref="OAJ330:OAJ336">
    <cfRule type="duplicateValues" dxfId="1" priority="34847"/>
  </conditionalFormatting>
  <conditionalFormatting sqref="OAJ337:OAJ343">
    <cfRule type="duplicateValues" dxfId="1" priority="29385"/>
  </conditionalFormatting>
  <conditionalFormatting sqref="OAJ344:OAJ347">
    <cfRule type="duplicateValues" dxfId="1" priority="23923"/>
  </conditionalFormatting>
  <conditionalFormatting sqref="OAK323:OAK329">
    <cfRule type="duplicateValues" dxfId="1" priority="18461"/>
  </conditionalFormatting>
  <conditionalFormatting sqref="OAK330:OAK336">
    <cfRule type="duplicateValues" dxfId="1" priority="13000"/>
  </conditionalFormatting>
  <conditionalFormatting sqref="OAK337:OAK343">
    <cfRule type="duplicateValues" dxfId="1" priority="7539"/>
  </conditionalFormatting>
  <conditionalFormatting sqref="OAK344:OAK347">
    <cfRule type="duplicateValues" dxfId="1" priority="2078"/>
  </conditionalFormatting>
  <conditionalFormatting sqref="OAM323:OAM329">
    <cfRule type="duplicateValues" dxfId="1" priority="40308"/>
  </conditionalFormatting>
  <conditionalFormatting sqref="OAM330:OAM336">
    <cfRule type="duplicateValues" dxfId="1" priority="34846"/>
  </conditionalFormatting>
  <conditionalFormatting sqref="OAM337:OAM343">
    <cfRule type="duplicateValues" dxfId="1" priority="29384"/>
  </conditionalFormatting>
  <conditionalFormatting sqref="OAM344:OAM347">
    <cfRule type="duplicateValues" dxfId="1" priority="23922"/>
  </conditionalFormatting>
  <conditionalFormatting sqref="OAN323:OAN329">
    <cfRule type="duplicateValues" dxfId="1" priority="18460"/>
  </conditionalFormatting>
  <conditionalFormatting sqref="OAN330:OAN336">
    <cfRule type="duplicateValues" dxfId="1" priority="12999"/>
  </conditionalFormatting>
  <conditionalFormatting sqref="OAN337:OAN343">
    <cfRule type="duplicateValues" dxfId="1" priority="7538"/>
  </conditionalFormatting>
  <conditionalFormatting sqref="OAN344:OAN347">
    <cfRule type="duplicateValues" dxfId="1" priority="2077"/>
  </conditionalFormatting>
  <conditionalFormatting sqref="OAP323:OAP329">
    <cfRule type="duplicateValues" dxfId="1" priority="40307"/>
  </conditionalFormatting>
  <conditionalFormatting sqref="OAP330:OAP336">
    <cfRule type="duplicateValues" dxfId="1" priority="34845"/>
  </conditionalFormatting>
  <conditionalFormatting sqref="OAP337:OAP343">
    <cfRule type="duplicateValues" dxfId="1" priority="29383"/>
  </conditionalFormatting>
  <conditionalFormatting sqref="OAP344:OAP347">
    <cfRule type="duplicateValues" dxfId="1" priority="23921"/>
  </conditionalFormatting>
  <conditionalFormatting sqref="OAQ323:OAQ329">
    <cfRule type="duplicateValues" dxfId="1" priority="18459"/>
  </conditionalFormatting>
  <conditionalFormatting sqref="OAQ330:OAQ336">
    <cfRule type="duplicateValues" dxfId="1" priority="12998"/>
  </conditionalFormatting>
  <conditionalFormatting sqref="OAQ337:OAQ343">
    <cfRule type="duplicateValues" dxfId="1" priority="7537"/>
  </conditionalFormatting>
  <conditionalFormatting sqref="OAQ344:OAQ347">
    <cfRule type="duplicateValues" dxfId="1" priority="2076"/>
  </conditionalFormatting>
  <conditionalFormatting sqref="OAS323:OAS329">
    <cfRule type="duplicateValues" dxfId="1" priority="40306"/>
  </conditionalFormatting>
  <conditionalFormatting sqref="OAS330:OAS336">
    <cfRule type="duplicateValues" dxfId="1" priority="34844"/>
  </conditionalFormatting>
  <conditionalFormatting sqref="OAS337:OAS343">
    <cfRule type="duplicateValues" dxfId="1" priority="29382"/>
  </conditionalFormatting>
  <conditionalFormatting sqref="OAS344:OAS347">
    <cfRule type="duplicateValues" dxfId="1" priority="23920"/>
  </conditionalFormatting>
  <conditionalFormatting sqref="OAT323:OAT329">
    <cfRule type="duplicateValues" dxfId="1" priority="18458"/>
  </conditionalFormatting>
  <conditionalFormatting sqref="OAT330:OAT336">
    <cfRule type="duplicateValues" dxfId="1" priority="12997"/>
  </conditionalFormatting>
  <conditionalFormatting sqref="OAT337:OAT343">
    <cfRule type="duplicateValues" dxfId="1" priority="7536"/>
  </conditionalFormatting>
  <conditionalFormatting sqref="OAT344:OAT347">
    <cfRule type="duplicateValues" dxfId="1" priority="2075"/>
  </conditionalFormatting>
  <conditionalFormatting sqref="OAV323:OAV329">
    <cfRule type="duplicateValues" dxfId="1" priority="40305"/>
  </conditionalFormatting>
  <conditionalFormatting sqref="OAV330:OAV336">
    <cfRule type="duplicateValues" dxfId="1" priority="34843"/>
  </conditionalFormatting>
  <conditionalFormatting sqref="OAV337:OAV343">
    <cfRule type="duplicateValues" dxfId="1" priority="29381"/>
  </conditionalFormatting>
  <conditionalFormatting sqref="OAV344:OAV347">
    <cfRule type="duplicateValues" dxfId="1" priority="23919"/>
  </conditionalFormatting>
  <conditionalFormatting sqref="OAW323:OAW329">
    <cfRule type="duplicateValues" dxfId="1" priority="18457"/>
  </conditionalFormatting>
  <conditionalFormatting sqref="OAW330:OAW336">
    <cfRule type="duplicateValues" dxfId="1" priority="12996"/>
  </conditionalFormatting>
  <conditionalFormatting sqref="OAW337:OAW343">
    <cfRule type="duplicateValues" dxfId="1" priority="7535"/>
  </conditionalFormatting>
  <conditionalFormatting sqref="OAW344:OAW347">
    <cfRule type="duplicateValues" dxfId="1" priority="2074"/>
  </conditionalFormatting>
  <conditionalFormatting sqref="OAY323:OAY329">
    <cfRule type="duplicateValues" dxfId="1" priority="40304"/>
  </conditionalFormatting>
  <conditionalFormatting sqref="OAY330:OAY336">
    <cfRule type="duplicateValues" dxfId="1" priority="34842"/>
  </conditionalFormatting>
  <conditionalFormatting sqref="OAY337:OAY343">
    <cfRule type="duplicateValues" dxfId="1" priority="29380"/>
  </conditionalFormatting>
  <conditionalFormatting sqref="OAY344:OAY347">
    <cfRule type="duplicateValues" dxfId="1" priority="23918"/>
  </conditionalFormatting>
  <conditionalFormatting sqref="OAZ323:OAZ329">
    <cfRule type="duplicateValues" dxfId="1" priority="18456"/>
  </conditionalFormatting>
  <conditionalFormatting sqref="OAZ330:OAZ336">
    <cfRule type="duplicateValues" dxfId="1" priority="12995"/>
  </conditionalFormatting>
  <conditionalFormatting sqref="OAZ337:OAZ343">
    <cfRule type="duplicateValues" dxfId="1" priority="7534"/>
  </conditionalFormatting>
  <conditionalFormatting sqref="OAZ344:OAZ347">
    <cfRule type="duplicateValues" dxfId="1" priority="2073"/>
  </conditionalFormatting>
  <conditionalFormatting sqref="OBB323:OBB329">
    <cfRule type="duplicateValues" dxfId="1" priority="40303"/>
  </conditionalFormatting>
  <conditionalFormatting sqref="OBB330:OBB336">
    <cfRule type="duplicateValues" dxfId="1" priority="34841"/>
  </conditionalFormatting>
  <conditionalFormatting sqref="OBB337:OBB343">
    <cfRule type="duplicateValues" dxfId="1" priority="29379"/>
  </conditionalFormatting>
  <conditionalFormatting sqref="OBB344:OBB347">
    <cfRule type="duplicateValues" dxfId="1" priority="23917"/>
  </conditionalFormatting>
  <conditionalFormatting sqref="OBC323:OBC329">
    <cfRule type="duplicateValues" dxfId="1" priority="18455"/>
  </conditionalFormatting>
  <conditionalFormatting sqref="OBC330:OBC336">
    <cfRule type="duplicateValues" dxfId="1" priority="12994"/>
  </conditionalFormatting>
  <conditionalFormatting sqref="OBC337:OBC343">
    <cfRule type="duplicateValues" dxfId="1" priority="7533"/>
  </conditionalFormatting>
  <conditionalFormatting sqref="OBC344:OBC347">
    <cfRule type="duplicateValues" dxfId="1" priority="2072"/>
  </conditionalFormatting>
  <conditionalFormatting sqref="OBE323:OBE329">
    <cfRule type="duplicateValues" dxfId="1" priority="40302"/>
  </conditionalFormatting>
  <conditionalFormatting sqref="OBE330:OBE336">
    <cfRule type="duplicateValues" dxfId="1" priority="34840"/>
  </conditionalFormatting>
  <conditionalFormatting sqref="OBE337:OBE343">
    <cfRule type="duplicateValues" dxfId="1" priority="29378"/>
  </conditionalFormatting>
  <conditionalFormatting sqref="OBE344:OBE347">
    <cfRule type="duplicateValues" dxfId="1" priority="23916"/>
  </conditionalFormatting>
  <conditionalFormatting sqref="OBF323:OBF329">
    <cfRule type="duplicateValues" dxfId="1" priority="18454"/>
  </conditionalFormatting>
  <conditionalFormatting sqref="OBF330:OBF336">
    <cfRule type="duplicateValues" dxfId="1" priority="12993"/>
  </conditionalFormatting>
  <conditionalFormatting sqref="OBF337:OBF343">
    <cfRule type="duplicateValues" dxfId="1" priority="7532"/>
  </conditionalFormatting>
  <conditionalFormatting sqref="OBF344:OBF347">
    <cfRule type="duplicateValues" dxfId="1" priority="2071"/>
  </conditionalFormatting>
  <conditionalFormatting sqref="OBH323:OBH329">
    <cfRule type="duplicateValues" dxfId="1" priority="40301"/>
  </conditionalFormatting>
  <conditionalFormatting sqref="OBH330:OBH336">
    <cfRule type="duplicateValues" dxfId="1" priority="34839"/>
  </conditionalFormatting>
  <conditionalFormatting sqref="OBH337:OBH343">
    <cfRule type="duplicateValues" dxfId="1" priority="29377"/>
  </conditionalFormatting>
  <conditionalFormatting sqref="OBH344:OBH347">
    <cfRule type="duplicateValues" dxfId="1" priority="23915"/>
  </conditionalFormatting>
  <conditionalFormatting sqref="OBI323:OBI329">
    <cfRule type="duplicateValues" dxfId="1" priority="18453"/>
  </conditionalFormatting>
  <conditionalFormatting sqref="OBI330:OBI336">
    <cfRule type="duplicateValues" dxfId="1" priority="12992"/>
  </conditionalFormatting>
  <conditionalFormatting sqref="OBI337:OBI343">
    <cfRule type="duplicateValues" dxfId="1" priority="7531"/>
  </conditionalFormatting>
  <conditionalFormatting sqref="OBI344:OBI347">
    <cfRule type="duplicateValues" dxfId="1" priority="2070"/>
  </conditionalFormatting>
  <conditionalFormatting sqref="OBK323:OBK329">
    <cfRule type="duplicateValues" dxfId="1" priority="40300"/>
  </conditionalFormatting>
  <conditionalFormatting sqref="OBK330:OBK336">
    <cfRule type="duplicateValues" dxfId="1" priority="34838"/>
  </conditionalFormatting>
  <conditionalFormatting sqref="OBK337:OBK343">
    <cfRule type="duplicateValues" dxfId="1" priority="29376"/>
  </conditionalFormatting>
  <conditionalFormatting sqref="OBK344:OBK347">
    <cfRule type="duplicateValues" dxfId="1" priority="23914"/>
  </conditionalFormatting>
  <conditionalFormatting sqref="OBL323:OBL329">
    <cfRule type="duplicateValues" dxfId="1" priority="18452"/>
  </conditionalFormatting>
  <conditionalFormatting sqref="OBL330:OBL336">
    <cfRule type="duplicateValues" dxfId="1" priority="12991"/>
  </conditionalFormatting>
  <conditionalFormatting sqref="OBL337:OBL343">
    <cfRule type="duplicateValues" dxfId="1" priority="7530"/>
  </conditionalFormatting>
  <conditionalFormatting sqref="OBL344:OBL347">
    <cfRule type="duplicateValues" dxfId="1" priority="2069"/>
  </conditionalFormatting>
  <conditionalFormatting sqref="OBN323:OBN329">
    <cfRule type="duplicateValues" dxfId="1" priority="40299"/>
  </conditionalFormatting>
  <conditionalFormatting sqref="OBN330:OBN336">
    <cfRule type="duplicateValues" dxfId="1" priority="34837"/>
  </conditionalFormatting>
  <conditionalFormatting sqref="OBN337:OBN343">
    <cfRule type="duplicateValues" dxfId="1" priority="29375"/>
  </conditionalFormatting>
  <conditionalFormatting sqref="OBN344:OBN347">
    <cfRule type="duplicateValues" dxfId="1" priority="23913"/>
  </conditionalFormatting>
  <conditionalFormatting sqref="OBO323:OBO329">
    <cfRule type="duplicateValues" dxfId="1" priority="18451"/>
  </conditionalFormatting>
  <conditionalFormatting sqref="OBO330:OBO336">
    <cfRule type="duplicateValues" dxfId="1" priority="12990"/>
  </conditionalFormatting>
  <conditionalFormatting sqref="OBO337:OBO343">
    <cfRule type="duplicateValues" dxfId="1" priority="7529"/>
  </conditionalFormatting>
  <conditionalFormatting sqref="OBO344:OBO347">
    <cfRule type="duplicateValues" dxfId="1" priority="2068"/>
  </conditionalFormatting>
  <conditionalFormatting sqref="OBQ323:OBQ329">
    <cfRule type="duplicateValues" dxfId="1" priority="40298"/>
  </conditionalFormatting>
  <conditionalFormatting sqref="OBQ330:OBQ336">
    <cfRule type="duplicateValues" dxfId="1" priority="34836"/>
  </conditionalFormatting>
  <conditionalFormatting sqref="OBQ337:OBQ343">
    <cfRule type="duplicateValues" dxfId="1" priority="29374"/>
  </conditionalFormatting>
  <conditionalFormatting sqref="OBQ344:OBQ347">
    <cfRule type="duplicateValues" dxfId="1" priority="23912"/>
  </conditionalFormatting>
  <conditionalFormatting sqref="OBR323:OBR329">
    <cfRule type="duplicateValues" dxfId="1" priority="18450"/>
  </conditionalFormatting>
  <conditionalFormatting sqref="OBR330:OBR336">
    <cfRule type="duplicateValues" dxfId="1" priority="12989"/>
  </conditionalFormatting>
  <conditionalFormatting sqref="OBR337:OBR343">
    <cfRule type="duplicateValues" dxfId="1" priority="7528"/>
  </conditionalFormatting>
  <conditionalFormatting sqref="OBR344:OBR347">
    <cfRule type="duplicateValues" dxfId="1" priority="2067"/>
  </conditionalFormatting>
  <conditionalFormatting sqref="OBT323:OBT329">
    <cfRule type="duplicateValues" dxfId="1" priority="40297"/>
  </conditionalFormatting>
  <conditionalFormatting sqref="OBT330:OBT336">
    <cfRule type="duplicateValues" dxfId="1" priority="34835"/>
  </conditionalFormatting>
  <conditionalFormatting sqref="OBT337:OBT343">
    <cfRule type="duplicateValues" dxfId="1" priority="29373"/>
  </conditionalFormatting>
  <conditionalFormatting sqref="OBT344:OBT347">
    <cfRule type="duplicateValues" dxfId="1" priority="23911"/>
  </conditionalFormatting>
  <conditionalFormatting sqref="OBU323:OBU329">
    <cfRule type="duplicateValues" dxfId="1" priority="18449"/>
  </conditionalFormatting>
  <conditionalFormatting sqref="OBU330:OBU336">
    <cfRule type="duplicateValues" dxfId="1" priority="12988"/>
  </conditionalFormatting>
  <conditionalFormatting sqref="OBU337:OBU343">
    <cfRule type="duplicateValues" dxfId="1" priority="7527"/>
  </conditionalFormatting>
  <conditionalFormatting sqref="OBU344:OBU347">
    <cfRule type="duplicateValues" dxfId="1" priority="2066"/>
  </conditionalFormatting>
  <conditionalFormatting sqref="OBW323:OBW329">
    <cfRule type="duplicateValues" dxfId="1" priority="40296"/>
  </conditionalFormatting>
  <conditionalFormatting sqref="OBW330:OBW336">
    <cfRule type="duplicateValues" dxfId="1" priority="34834"/>
  </conditionalFormatting>
  <conditionalFormatting sqref="OBW337:OBW343">
    <cfRule type="duplicateValues" dxfId="1" priority="29372"/>
  </conditionalFormatting>
  <conditionalFormatting sqref="OBW344:OBW347">
    <cfRule type="duplicateValues" dxfId="1" priority="23910"/>
  </conditionalFormatting>
  <conditionalFormatting sqref="OBX323:OBX329">
    <cfRule type="duplicateValues" dxfId="1" priority="18448"/>
  </conditionalFormatting>
  <conditionalFormatting sqref="OBX330:OBX336">
    <cfRule type="duplicateValues" dxfId="1" priority="12987"/>
  </conditionalFormatting>
  <conditionalFormatting sqref="OBX337:OBX343">
    <cfRule type="duplicateValues" dxfId="1" priority="7526"/>
  </conditionalFormatting>
  <conditionalFormatting sqref="OBX344:OBX347">
    <cfRule type="duplicateValues" dxfId="1" priority="2065"/>
  </conditionalFormatting>
  <conditionalFormatting sqref="OBZ323:OBZ329">
    <cfRule type="duplicateValues" dxfId="1" priority="40295"/>
  </conditionalFormatting>
  <conditionalFormatting sqref="OBZ330:OBZ336">
    <cfRule type="duplicateValues" dxfId="1" priority="34833"/>
  </conditionalFormatting>
  <conditionalFormatting sqref="OBZ337:OBZ343">
    <cfRule type="duplicateValues" dxfId="1" priority="29371"/>
  </conditionalFormatting>
  <conditionalFormatting sqref="OBZ344:OBZ347">
    <cfRule type="duplicateValues" dxfId="1" priority="23909"/>
  </conditionalFormatting>
  <conditionalFormatting sqref="OCA323:OCA329">
    <cfRule type="duplicateValues" dxfId="1" priority="18447"/>
  </conditionalFormatting>
  <conditionalFormatting sqref="OCA330:OCA336">
    <cfRule type="duplicateValues" dxfId="1" priority="12986"/>
  </conditionalFormatting>
  <conditionalFormatting sqref="OCA337:OCA343">
    <cfRule type="duplicateValues" dxfId="1" priority="7525"/>
  </conditionalFormatting>
  <conditionalFormatting sqref="OCA344:OCA347">
    <cfRule type="duplicateValues" dxfId="1" priority="2064"/>
  </conditionalFormatting>
  <conditionalFormatting sqref="OCC323:OCC329">
    <cfRule type="duplicateValues" dxfId="1" priority="40294"/>
  </conditionalFormatting>
  <conditionalFormatting sqref="OCC330:OCC336">
    <cfRule type="duplicateValues" dxfId="1" priority="34832"/>
  </conditionalFormatting>
  <conditionalFormatting sqref="OCC337:OCC343">
    <cfRule type="duplicateValues" dxfId="1" priority="29370"/>
  </conditionalFormatting>
  <conditionalFormatting sqref="OCC344:OCC347">
    <cfRule type="duplicateValues" dxfId="1" priority="23908"/>
  </conditionalFormatting>
  <conditionalFormatting sqref="OCD323:OCD329">
    <cfRule type="duplicateValues" dxfId="1" priority="18446"/>
  </conditionalFormatting>
  <conditionalFormatting sqref="OCD330:OCD336">
    <cfRule type="duplicateValues" dxfId="1" priority="12985"/>
  </conditionalFormatting>
  <conditionalFormatting sqref="OCD337:OCD343">
    <cfRule type="duplicateValues" dxfId="1" priority="7524"/>
  </conditionalFormatting>
  <conditionalFormatting sqref="OCD344:OCD347">
    <cfRule type="duplicateValues" dxfId="1" priority="2063"/>
  </conditionalFormatting>
  <conditionalFormatting sqref="OCF323:OCF329">
    <cfRule type="duplicateValues" dxfId="1" priority="40293"/>
  </conditionalFormatting>
  <conditionalFormatting sqref="OCF330:OCF336">
    <cfRule type="duplicateValues" dxfId="1" priority="34831"/>
  </conditionalFormatting>
  <conditionalFormatting sqref="OCF337:OCF343">
    <cfRule type="duplicateValues" dxfId="1" priority="29369"/>
  </conditionalFormatting>
  <conditionalFormatting sqref="OCF344:OCF347">
    <cfRule type="duplicateValues" dxfId="1" priority="23907"/>
  </conditionalFormatting>
  <conditionalFormatting sqref="OCG323:OCG329">
    <cfRule type="duplicateValues" dxfId="1" priority="18445"/>
  </conditionalFormatting>
  <conditionalFormatting sqref="OCG330:OCG336">
    <cfRule type="duplicateValues" dxfId="1" priority="12984"/>
  </conditionalFormatting>
  <conditionalFormatting sqref="OCG337:OCG343">
    <cfRule type="duplicateValues" dxfId="1" priority="7523"/>
  </conditionalFormatting>
  <conditionalFormatting sqref="OCG344:OCG347">
    <cfRule type="duplicateValues" dxfId="1" priority="2062"/>
  </conditionalFormatting>
  <conditionalFormatting sqref="OCI323:OCI329">
    <cfRule type="duplicateValues" dxfId="1" priority="40292"/>
  </conditionalFormatting>
  <conditionalFormatting sqref="OCI330:OCI336">
    <cfRule type="duplicateValues" dxfId="1" priority="34830"/>
  </conditionalFormatting>
  <conditionalFormatting sqref="OCI337:OCI343">
    <cfRule type="duplicateValues" dxfId="1" priority="29368"/>
  </conditionalFormatting>
  <conditionalFormatting sqref="OCI344:OCI347">
    <cfRule type="duplicateValues" dxfId="1" priority="23906"/>
  </conditionalFormatting>
  <conditionalFormatting sqref="OCJ323:OCJ329">
    <cfRule type="duplicateValues" dxfId="1" priority="18444"/>
  </conditionalFormatting>
  <conditionalFormatting sqref="OCJ330:OCJ336">
    <cfRule type="duplicateValues" dxfId="1" priority="12983"/>
  </conditionalFormatting>
  <conditionalFormatting sqref="OCJ337:OCJ343">
    <cfRule type="duplicateValues" dxfId="1" priority="7522"/>
  </conditionalFormatting>
  <conditionalFormatting sqref="OCJ344:OCJ347">
    <cfRule type="duplicateValues" dxfId="1" priority="2061"/>
  </conditionalFormatting>
  <conditionalFormatting sqref="OCL323:OCL329">
    <cfRule type="duplicateValues" dxfId="1" priority="40291"/>
  </conditionalFormatting>
  <conditionalFormatting sqref="OCL330:OCL336">
    <cfRule type="duplicateValues" dxfId="1" priority="34829"/>
  </conditionalFormatting>
  <conditionalFormatting sqref="OCL337:OCL343">
    <cfRule type="duplicateValues" dxfId="1" priority="29367"/>
  </conditionalFormatting>
  <conditionalFormatting sqref="OCL344:OCL347">
    <cfRule type="duplicateValues" dxfId="1" priority="23905"/>
  </conditionalFormatting>
  <conditionalFormatting sqref="OCM323:OCM329">
    <cfRule type="duplicateValues" dxfId="1" priority="18443"/>
  </conditionalFormatting>
  <conditionalFormatting sqref="OCM330:OCM336">
    <cfRule type="duplicateValues" dxfId="1" priority="12982"/>
  </conditionalFormatting>
  <conditionalFormatting sqref="OCM337:OCM343">
    <cfRule type="duplicateValues" dxfId="1" priority="7521"/>
  </conditionalFormatting>
  <conditionalFormatting sqref="OCM344:OCM347">
    <cfRule type="duplicateValues" dxfId="1" priority="2060"/>
  </conditionalFormatting>
  <conditionalFormatting sqref="OCO323:OCO329">
    <cfRule type="duplicateValues" dxfId="1" priority="40290"/>
  </conditionalFormatting>
  <conditionalFormatting sqref="OCO330:OCO336">
    <cfRule type="duplicateValues" dxfId="1" priority="34828"/>
  </conditionalFormatting>
  <conditionalFormatting sqref="OCO337:OCO343">
    <cfRule type="duplicateValues" dxfId="1" priority="29366"/>
  </conditionalFormatting>
  <conditionalFormatting sqref="OCO344:OCO347">
    <cfRule type="duplicateValues" dxfId="1" priority="23904"/>
  </conditionalFormatting>
  <conditionalFormatting sqref="OCP323:OCP329">
    <cfRule type="duplicateValues" dxfId="1" priority="18442"/>
  </conditionalFormatting>
  <conditionalFormatting sqref="OCP330:OCP336">
    <cfRule type="duplicateValues" dxfId="1" priority="12981"/>
  </conditionalFormatting>
  <conditionalFormatting sqref="OCP337:OCP343">
    <cfRule type="duplicateValues" dxfId="1" priority="7520"/>
  </conditionalFormatting>
  <conditionalFormatting sqref="OCP344:OCP347">
    <cfRule type="duplicateValues" dxfId="1" priority="2059"/>
  </conditionalFormatting>
  <conditionalFormatting sqref="OCR323:OCR329">
    <cfRule type="duplicateValues" dxfId="1" priority="40289"/>
  </conditionalFormatting>
  <conditionalFormatting sqref="OCR330:OCR336">
    <cfRule type="duplicateValues" dxfId="1" priority="34827"/>
  </conditionalFormatting>
  <conditionalFormatting sqref="OCR337:OCR343">
    <cfRule type="duplicateValues" dxfId="1" priority="29365"/>
  </conditionalFormatting>
  <conditionalFormatting sqref="OCR344:OCR347">
    <cfRule type="duplicateValues" dxfId="1" priority="23903"/>
  </conditionalFormatting>
  <conditionalFormatting sqref="OCS323:OCS329">
    <cfRule type="duplicateValues" dxfId="1" priority="18441"/>
  </conditionalFormatting>
  <conditionalFormatting sqref="OCS330:OCS336">
    <cfRule type="duplicateValues" dxfId="1" priority="12980"/>
  </conditionalFormatting>
  <conditionalFormatting sqref="OCS337:OCS343">
    <cfRule type="duplicateValues" dxfId="1" priority="7519"/>
  </conditionalFormatting>
  <conditionalFormatting sqref="OCS344:OCS347">
    <cfRule type="duplicateValues" dxfId="1" priority="2058"/>
  </conditionalFormatting>
  <conditionalFormatting sqref="OCU323:OCU329">
    <cfRule type="duplicateValues" dxfId="1" priority="40288"/>
  </conditionalFormatting>
  <conditionalFormatting sqref="OCU330:OCU336">
    <cfRule type="duplicateValues" dxfId="1" priority="34826"/>
  </conditionalFormatting>
  <conditionalFormatting sqref="OCU337:OCU343">
    <cfRule type="duplicateValues" dxfId="1" priority="29364"/>
  </conditionalFormatting>
  <conditionalFormatting sqref="OCU344:OCU347">
    <cfRule type="duplicateValues" dxfId="1" priority="23902"/>
  </conditionalFormatting>
  <conditionalFormatting sqref="OCV323:OCV329">
    <cfRule type="duplicateValues" dxfId="1" priority="18440"/>
  </conditionalFormatting>
  <conditionalFormatting sqref="OCV330:OCV336">
    <cfRule type="duplicateValues" dxfId="1" priority="12979"/>
  </conditionalFormatting>
  <conditionalFormatting sqref="OCV337:OCV343">
    <cfRule type="duplicateValues" dxfId="1" priority="7518"/>
  </conditionalFormatting>
  <conditionalFormatting sqref="OCV344:OCV347">
    <cfRule type="duplicateValues" dxfId="1" priority="2057"/>
  </conditionalFormatting>
  <conditionalFormatting sqref="OCX323:OCX329">
    <cfRule type="duplicateValues" dxfId="1" priority="40287"/>
  </conditionalFormatting>
  <conditionalFormatting sqref="OCX330:OCX336">
    <cfRule type="duplicateValues" dxfId="1" priority="34825"/>
  </conditionalFormatting>
  <conditionalFormatting sqref="OCX337:OCX343">
    <cfRule type="duplicateValues" dxfId="1" priority="29363"/>
  </conditionalFormatting>
  <conditionalFormatting sqref="OCX344:OCX347">
    <cfRule type="duplicateValues" dxfId="1" priority="23901"/>
  </conditionalFormatting>
  <conditionalFormatting sqref="OCY323:OCY329">
    <cfRule type="duplicateValues" dxfId="1" priority="18439"/>
  </conditionalFormatting>
  <conditionalFormatting sqref="OCY330:OCY336">
    <cfRule type="duplicateValues" dxfId="1" priority="12978"/>
  </conditionalFormatting>
  <conditionalFormatting sqref="OCY337:OCY343">
    <cfRule type="duplicateValues" dxfId="1" priority="7517"/>
  </conditionalFormatting>
  <conditionalFormatting sqref="OCY344:OCY347">
    <cfRule type="duplicateValues" dxfId="1" priority="2056"/>
  </conditionalFormatting>
  <conditionalFormatting sqref="ODA323:ODA329">
    <cfRule type="duplicateValues" dxfId="1" priority="40286"/>
  </conditionalFormatting>
  <conditionalFormatting sqref="ODA330:ODA336">
    <cfRule type="duplicateValues" dxfId="1" priority="34824"/>
  </conditionalFormatting>
  <conditionalFormatting sqref="ODA337:ODA343">
    <cfRule type="duplicateValues" dxfId="1" priority="29362"/>
  </conditionalFormatting>
  <conditionalFormatting sqref="ODA344:ODA347">
    <cfRule type="duplicateValues" dxfId="1" priority="23900"/>
  </conditionalFormatting>
  <conditionalFormatting sqref="ODB323:ODB329">
    <cfRule type="duplicateValues" dxfId="1" priority="18438"/>
  </conditionalFormatting>
  <conditionalFormatting sqref="ODB330:ODB336">
    <cfRule type="duplicateValues" dxfId="1" priority="12977"/>
  </conditionalFormatting>
  <conditionalFormatting sqref="ODB337:ODB343">
    <cfRule type="duplicateValues" dxfId="1" priority="7516"/>
  </conditionalFormatting>
  <conditionalFormatting sqref="ODB344:ODB347">
    <cfRule type="duplicateValues" dxfId="1" priority="2055"/>
  </conditionalFormatting>
  <conditionalFormatting sqref="ODD323:ODD329">
    <cfRule type="duplicateValues" dxfId="1" priority="40285"/>
  </conditionalFormatting>
  <conditionalFormatting sqref="ODD330:ODD336">
    <cfRule type="duplicateValues" dxfId="1" priority="34823"/>
  </conditionalFormatting>
  <conditionalFormatting sqref="ODD337:ODD343">
    <cfRule type="duplicateValues" dxfId="1" priority="29361"/>
  </conditionalFormatting>
  <conditionalFormatting sqref="ODD344:ODD347">
    <cfRule type="duplicateValues" dxfId="1" priority="23899"/>
  </conditionalFormatting>
  <conditionalFormatting sqref="ODE323:ODE329">
    <cfRule type="duplicateValues" dxfId="1" priority="18437"/>
  </conditionalFormatting>
  <conditionalFormatting sqref="ODE330:ODE336">
    <cfRule type="duplicateValues" dxfId="1" priority="12976"/>
  </conditionalFormatting>
  <conditionalFormatting sqref="ODE337:ODE343">
    <cfRule type="duplicateValues" dxfId="1" priority="7515"/>
  </conditionalFormatting>
  <conditionalFormatting sqref="ODE344:ODE347">
    <cfRule type="duplicateValues" dxfId="1" priority="2054"/>
  </conditionalFormatting>
  <conditionalFormatting sqref="ODG323:ODG329">
    <cfRule type="duplicateValues" dxfId="1" priority="40284"/>
  </conditionalFormatting>
  <conditionalFormatting sqref="ODG330:ODG336">
    <cfRule type="duplicateValues" dxfId="1" priority="34822"/>
  </conditionalFormatting>
  <conditionalFormatting sqref="ODG337:ODG343">
    <cfRule type="duplicateValues" dxfId="1" priority="29360"/>
  </conditionalFormatting>
  <conditionalFormatting sqref="ODG344:ODG347">
    <cfRule type="duplicateValues" dxfId="1" priority="23898"/>
  </conditionalFormatting>
  <conditionalFormatting sqref="ODH323:ODH329">
    <cfRule type="duplicateValues" dxfId="1" priority="18436"/>
  </conditionalFormatting>
  <conditionalFormatting sqref="ODH330:ODH336">
    <cfRule type="duplicateValues" dxfId="1" priority="12975"/>
  </conditionalFormatting>
  <conditionalFormatting sqref="ODH337:ODH343">
    <cfRule type="duplicateValues" dxfId="1" priority="7514"/>
  </conditionalFormatting>
  <conditionalFormatting sqref="ODH344:ODH347">
    <cfRule type="duplicateValues" dxfId="1" priority="2053"/>
  </conditionalFormatting>
  <conditionalFormatting sqref="ODJ323:ODJ329">
    <cfRule type="duplicateValues" dxfId="1" priority="40283"/>
  </conditionalFormatting>
  <conditionalFormatting sqref="ODJ330:ODJ336">
    <cfRule type="duplicateValues" dxfId="1" priority="34821"/>
  </conditionalFormatting>
  <conditionalFormatting sqref="ODJ337:ODJ343">
    <cfRule type="duplicateValues" dxfId="1" priority="29359"/>
  </conditionalFormatting>
  <conditionalFormatting sqref="ODJ344:ODJ347">
    <cfRule type="duplicateValues" dxfId="1" priority="23897"/>
  </conditionalFormatting>
  <conditionalFormatting sqref="ODK323:ODK329">
    <cfRule type="duplicateValues" dxfId="1" priority="18435"/>
  </conditionalFormatting>
  <conditionalFormatting sqref="ODK330:ODK336">
    <cfRule type="duplicateValues" dxfId="1" priority="12974"/>
  </conditionalFormatting>
  <conditionalFormatting sqref="ODK337:ODK343">
    <cfRule type="duplicateValues" dxfId="1" priority="7513"/>
  </conditionalFormatting>
  <conditionalFormatting sqref="ODK344:ODK347">
    <cfRule type="duplicateValues" dxfId="1" priority="2052"/>
  </conditionalFormatting>
  <conditionalFormatting sqref="ODM323:ODM329">
    <cfRule type="duplicateValues" dxfId="1" priority="40282"/>
  </conditionalFormatting>
  <conditionalFormatting sqref="ODM330:ODM336">
    <cfRule type="duplicateValues" dxfId="1" priority="34820"/>
  </conditionalFormatting>
  <conditionalFormatting sqref="ODM337:ODM343">
    <cfRule type="duplicateValues" dxfId="1" priority="29358"/>
  </conditionalFormatting>
  <conditionalFormatting sqref="ODM344:ODM347">
    <cfRule type="duplicateValues" dxfId="1" priority="23896"/>
  </conditionalFormatting>
  <conditionalFormatting sqref="ODN323:ODN329">
    <cfRule type="duplicateValues" dxfId="1" priority="18434"/>
  </conditionalFormatting>
  <conditionalFormatting sqref="ODN330:ODN336">
    <cfRule type="duplicateValues" dxfId="1" priority="12973"/>
  </conditionalFormatting>
  <conditionalFormatting sqref="ODN337:ODN343">
    <cfRule type="duplicateValues" dxfId="1" priority="7512"/>
  </conditionalFormatting>
  <conditionalFormatting sqref="ODN344:ODN347">
    <cfRule type="duplicateValues" dxfId="1" priority="2051"/>
  </conditionalFormatting>
  <conditionalFormatting sqref="ODP323:ODP329">
    <cfRule type="duplicateValues" dxfId="1" priority="40281"/>
  </conditionalFormatting>
  <conditionalFormatting sqref="ODP330:ODP336">
    <cfRule type="duplicateValues" dxfId="1" priority="34819"/>
  </conditionalFormatting>
  <conditionalFormatting sqref="ODP337:ODP343">
    <cfRule type="duplicateValues" dxfId="1" priority="29357"/>
  </conditionalFormatting>
  <conditionalFormatting sqref="ODP344:ODP347">
    <cfRule type="duplicateValues" dxfId="1" priority="23895"/>
  </conditionalFormatting>
  <conditionalFormatting sqref="ODQ323:ODQ329">
    <cfRule type="duplicateValues" dxfId="1" priority="18433"/>
  </conditionalFormatting>
  <conditionalFormatting sqref="ODQ330:ODQ336">
    <cfRule type="duplicateValues" dxfId="1" priority="12972"/>
  </conditionalFormatting>
  <conditionalFormatting sqref="ODQ337:ODQ343">
    <cfRule type="duplicateValues" dxfId="1" priority="7511"/>
  </conditionalFormatting>
  <conditionalFormatting sqref="ODQ344:ODQ347">
    <cfRule type="duplicateValues" dxfId="1" priority="2050"/>
  </conditionalFormatting>
  <conditionalFormatting sqref="ODS323:ODS329">
    <cfRule type="duplicateValues" dxfId="1" priority="40280"/>
  </conditionalFormatting>
  <conditionalFormatting sqref="ODS330:ODS336">
    <cfRule type="duplicateValues" dxfId="1" priority="34818"/>
  </conditionalFormatting>
  <conditionalFormatting sqref="ODS337:ODS343">
    <cfRule type="duplicateValues" dxfId="1" priority="29356"/>
  </conditionalFormatting>
  <conditionalFormatting sqref="ODS344:ODS347">
    <cfRule type="duplicateValues" dxfId="1" priority="23894"/>
  </conditionalFormatting>
  <conditionalFormatting sqref="ODT323:ODT329">
    <cfRule type="duplicateValues" dxfId="1" priority="18432"/>
  </conditionalFormatting>
  <conditionalFormatting sqref="ODT330:ODT336">
    <cfRule type="duplicateValues" dxfId="1" priority="12971"/>
  </conditionalFormatting>
  <conditionalFormatting sqref="ODT337:ODT343">
    <cfRule type="duplicateValues" dxfId="1" priority="7510"/>
  </conditionalFormatting>
  <conditionalFormatting sqref="ODT344:ODT347">
    <cfRule type="duplicateValues" dxfId="1" priority="2049"/>
  </conditionalFormatting>
  <conditionalFormatting sqref="ODV323:ODV329">
    <cfRule type="duplicateValues" dxfId="1" priority="40279"/>
  </conditionalFormatting>
  <conditionalFormatting sqref="ODV330:ODV336">
    <cfRule type="duplicateValues" dxfId="1" priority="34817"/>
  </conditionalFormatting>
  <conditionalFormatting sqref="ODV337:ODV343">
    <cfRule type="duplicateValues" dxfId="1" priority="29355"/>
  </conditionalFormatting>
  <conditionalFormatting sqref="ODV344:ODV347">
    <cfRule type="duplicateValues" dxfId="1" priority="23893"/>
  </conditionalFormatting>
  <conditionalFormatting sqref="ODW323:ODW329">
    <cfRule type="duplicateValues" dxfId="1" priority="18431"/>
  </conditionalFormatting>
  <conditionalFormatting sqref="ODW330:ODW336">
    <cfRule type="duplicateValues" dxfId="1" priority="12970"/>
  </conditionalFormatting>
  <conditionalFormatting sqref="ODW337:ODW343">
    <cfRule type="duplicateValues" dxfId="1" priority="7509"/>
  </conditionalFormatting>
  <conditionalFormatting sqref="ODW344:ODW347">
    <cfRule type="duplicateValues" dxfId="1" priority="2048"/>
  </conditionalFormatting>
  <conditionalFormatting sqref="ODY323:ODY329">
    <cfRule type="duplicateValues" dxfId="1" priority="40278"/>
  </conditionalFormatting>
  <conditionalFormatting sqref="ODY330:ODY336">
    <cfRule type="duplicateValues" dxfId="1" priority="34816"/>
  </conditionalFormatting>
  <conditionalFormatting sqref="ODY337:ODY343">
    <cfRule type="duplicateValues" dxfId="1" priority="29354"/>
  </conditionalFormatting>
  <conditionalFormatting sqref="ODY344:ODY347">
    <cfRule type="duplicateValues" dxfId="1" priority="23892"/>
  </conditionalFormatting>
  <conditionalFormatting sqref="ODZ323:ODZ329">
    <cfRule type="duplicateValues" dxfId="1" priority="18430"/>
  </conditionalFormatting>
  <conditionalFormatting sqref="ODZ330:ODZ336">
    <cfRule type="duplicateValues" dxfId="1" priority="12969"/>
  </conditionalFormatting>
  <conditionalFormatting sqref="ODZ337:ODZ343">
    <cfRule type="duplicateValues" dxfId="1" priority="7508"/>
  </conditionalFormatting>
  <conditionalFormatting sqref="ODZ344:ODZ347">
    <cfRule type="duplicateValues" dxfId="1" priority="2047"/>
  </conditionalFormatting>
  <conditionalFormatting sqref="OEB323:OEB329">
    <cfRule type="duplicateValues" dxfId="1" priority="40277"/>
  </conditionalFormatting>
  <conditionalFormatting sqref="OEB330:OEB336">
    <cfRule type="duplicateValues" dxfId="1" priority="34815"/>
  </conditionalFormatting>
  <conditionalFormatting sqref="OEB337:OEB343">
    <cfRule type="duplicateValues" dxfId="1" priority="29353"/>
  </conditionalFormatting>
  <conditionalFormatting sqref="OEB344:OEB347">
    <cfRule type="duplicateValues" dxfId="1" priority="23891"/>
  </conditionalFormatting>
  <conditionalFormatting sqref="OEC323:OEC329">
    <cfRule type="duplicateValues" dxfId="1" priority="18429"/>
  </conditionalFormatting>
  <conditionalFormatting sqref="OEC330:OEC336">
    <cfRule type="duplicateValues" dxfId="1" priority="12968"/>
  </conditionalFormatting>
  <conditionalFormatting sqref="OEC337:OEC343">
    <cfRule type="duplicateValues" dxfId="1" priority="7507"/>
  </conditionalFormatting>
  <conditionalFormatting sqref="OEC344:OEC347">
    <cfRule type="duplicateValues" dxfId="1" priority="2046"/>
  </conditionalFormatting>
  <conditionalFormatting sqref="OEE323:OEE329">
    <cfRule type="duplicateValues" dxfId="1" priority="40276"/>
  </conditionalFormatting>
  <conditionalFormatting sqref="OEE330:OEE336">
    <cfRule type="duplicateValues" dxfId="1" priority="34814"/>
  </conditionalFormatting>
  <conditionalFormatting sqref="OEE337:OEE343">
    <cfRule type="duplicateValues" dxfId="1" priority="29352"/>
  </conditionalFormatting>
  <conditionalFormatting sqref="OEE344:OEE347">
    <cfRule type="duplicateValues" dxfId="1" priority="23890"/>
  </conditionalFormatting>
  <conditionalFormatting sqref="OEF323:OEF329">
    <cfRule type="duplicateValues" dxfId="1" priority="18428"/>
  </conditionalFormatting>
  <conditionalFormatting sqref="OEF330:OEF336">
    <cfRule type="duplicateValues" dxfId="1" priority="12967"/>
  </conditionalFormatting>
  <conditionalFormatting sqref="OEF337:OEF343">
    <cfRule type="duplicateValues" dxfId="1" priority="7506"/>
  </conditionalFormatting>
  <conditionalFormatting sqref="OEF344:OEF347">
    <cfRule type="duplicateValues" dxfId="1" priority="2045"/>
  </conditionalFormatting>
  <conditionalFormatting sqref="OEH323:OEH329">
    <cfRule type="duplicateValues" dxfId="1" priority="40275"/>
  </conditionalFormatting>
  <conditionalFormatting sqref="OEH330:OEH336">
    <cfRule type="duplicateValues" dxfId="1" priority="34813"/>
  </conditionalFormatting>
  <conditionalFormatting sqref="OEH337:OEH343">
    <cfRule type="duplicateValues" dxfId="1" priority="29351"/>
  </conditionalFormatting>
  <conditionalFormatting sqref="OEH344:OEH347">
    <cfRule type="duplicateValues" dxfId="1" priority="23889"/>
  </conditionalFormatting>
  <conditionalFormatting sqref="OEI323:OEI329">
    <cfRule type="duplicateValues" dxfId="1" priority="18427"/>
  </conditionalFormatting>
  <conditionalFormatting sqref="OEI330:OEI336">
    <cfRule type="duplicateValues" dxfId="1" priority="12966"/>
  </conditionalFormatting>
  <conditionalFormatting sqref="OEI337:OEI343">
    <cfRule type="duplicateValues" dxfId="1" priority="7505"/>
  </conditionalFormatting>
  <conditionalFormatting sqref="OEI344:OEI347">
    <cfRule type="duplicateValues" dxfId="1" priority="2044"/>
  </conditionalFormatting>
  <conditionalFormatting sqref="OEK323:OEK329">
    <cfRule type="duplicateValues" dxfId="1" priority="40274"/>
  </conditionalFormatting>
  <conditionalFormatting sqref="OEK330:OEK336">
    <cfRule type="duplicateValues" dxfId="1" priority="34812"/>
  </conditionalFormatting>
  <conditionalFormatting sqref="OEK337:OEK343">
    <cfRule type="duplicateValues" dxfId="1" priority="29350"/>
  </conditionalFormatting>
  <conditionalFormatting sqref="OEK344:OEK347">
    <cfRule type="duplicateValues" dxfId="1" priority="23888"/>
  </conditionalFormatting>
  <conditionalFormatting sqref="OEL323:OEL329">
    <cfRule type="duplicateValues" dxfId="1" priority="18426"/>
  </conditionalFormatting>
  <conditionalFormatting sqref="OEL330:OEL336">
    <cfRule type="duplicateValues" dxfId="1" priority="12965"/>
  </conditionalFormatting>
  <conditionalFormatting sqref="OEL337:OEL343">
    <cfRule type="duplicateValues" dxfId="1" priority="7504"/>
  </conditionalFormatting>
  <conditionalFormatting sqref="OEL344:OEL347">
    <cfRule type="duplicateValues" dxfId="1" priority="2043"/>
  </conditionalFormatting>
  <conditionalFormatting sqref="OEN323:OEN329">
    <cfRule type="duplicateValues" dxfId="1" priority="40273"/>
  </conditionalFormatting>
  <conditionalFormatting sqref="OEN330:OEN336">
    <cfRule type="duplicateValues" dxfId="1" priority="34811"/>
  </conditionalFormatting>
  <conditionalFormatting sqref="OEN337:OEN343">
    <cfRule type="duplicateValues" dxfId="1" priority="29349"/>
  </conditionalFormatting>
  <conditionalFormatting sqref="OEN344:OEN347">
    <cfRule type="duplicateValues" dxfId="1" priority="23887"/>
  </conditionalFormatting>
  <conditionalFormatting sqref="OEO323:OEO329">
    <cfRule type="duplicateValues" dxfId="1" priority="18425"/>
  </conditionalFormatting>
  <conditionalFormatting sqref="OEO330:OEO336">
    <cfRule type="duplicateValues" dxfId="1" priority="12964"/>
  </conditionalFormatting>
  <conditionalFormatting sqref="OEO337:OEO343">
    <cfRule type="duplicateValues" dxfId="1" priority="7503"/>
  </conditionalFormatting>
  <conditionalFormatting sqref="OEO344:OEO347">
    <cfRule type="duplicateValues" dxfId="1" priority="2042"/>
  </conditionalFormatting>
  <conditionalFormatting sqref="OEQ323:OEQ329">
    <cfRule type="duplicateValues" dxfId="1" priority="40272"/>
  </conditionalFormatting>
  <conditionalFormatting sqref="OEQ330:OEQ336">
    <cfRule type="duplicateValues" dxfId="1" priority="34810"/>
  </conditionalFormatting>
  <conditionalFormatting sqref="OEQ337:OEQ343">
    <cfRule type="duplicateValues" dxfId="1" priority="29348"/>
  </conditionalFormatting>
  <conditionalFormatting sqref="OEQ344:OEQ347">
    <cfRule type="duplicateValues" dxfId="1" priority="23886"/>
  </conditionalFormatting>
  <conditionalFormatting sqref="OER323:OER329">
    <cfRule type="duplicateValues" dxfId="1" priority="18424"/>
  </conditionalFormatting>
  <conditionalFormatting sqref="OER330:OER336">
    <cfRule type="duplicateValues" dxfId="1" priority="12963"/>
  </conditionalFormatting>
  <conditionalFormatting sqref="OER337:OER343">
    <cfRule type="duplicateValues" dxfId="1" priority="7502"/>
  </conditionalFormatting>
  <conditionalFormatting sqref="OER344:OER347">
    <cfRule type="duplicateValues" dxfId="1" priority="2041"/>
  </conditionalFormatting>
  <conditionalFormatting sqref="OET323:OET329">
    <cfRule type="duplicateValues" dxfId="1" priority="40271"/>
  </conditionalFormatting>
  <conditionalFormatting sqref="OET330:OET336">
    <cfRule type="duplicateValues" dxfId="1" priority="34809"/>
  </conditionalFormatting>
  <conditionalFormatting sqref="OET337:OET343">
    <cfRule type="duplicateValues" dxfId="1" priority="29347"/>
  </conditionalFormatting>
  <conditionalFormatting sqref="OET344:OET347">
    <cfRule type="duplicateValues" dxfId="1" priority="23885"/>
  </conditionalFormatting>
  <conditionalFormatting sqref="OEU323:OEU329">
    <cfRule type="duplicateValues" dxfId="1" priority="18423"/>
  </conditionalFormatting>
  <conditionalFormatting sqref="OEU330:OEU336">
    <cfRule type="duplicateValues" dxfId="1" priority="12962"/>
  </conditionalFormatting>
  <conditionalFormatting sqref="OEU337:OEU343">
    <cfRule type="duplicateValues" dxfId="1" priority="7501"/>
  </conditionalFormatting>
  <conditionalFormatting sqref="OEU344:OEU347">
    <cfRule type="duplicateValues" dxfId="1" priority="2040"/>
  </conditionalFormatting>
  <conditionalFormatting sqref="OEW323:OEW329">
    <cfRule type="duplicateValues" dxfId="1" priority="40270"/>
  </conditionalFormatting>
  <conditionalFormatting sqref="OEW330:OEW336">
    <cfRule type="duplicateValues" dxfId="1" priority="34808"/>
  </conditionalFormatting>
  <conditionalFormatting sqref="OEW337:OEW343">
    <cfRule type="duplicateValues" dxfId="1" priority="29346"/>
  </conditionalFormatting>
  <conditionalFormatting sqref="OEW344:OEW347">
    <cfRule type="duplicateValues" dxfId="1" priority="23884"/>
  </conditionalFormatting>
  <conditionalFormatting sqref="OEX323:OEX329">
    <cfRule type="duplicateValues" dxfId="1" priority="18422"/>
  </conditionalFormatting>
  <conditionalFormatting sqref="OEX330:OEX336">
    <cfRule type="duplicateValues" dxfId="1" priority="12961"/>
  </conditionalFormatting>
  <conditionalFormatting sqref="OEX337:OEX343">
    <cfRule type="duplicateValues" dxfId="1" priority="7500"/>
  </conditionalFormatting>
  <conditionalFormatting sqref="OEX344:OEX347">
    <cfRule type="duplicateValues" dxfId="1" priority="2039"/>
  </conditionalFormatting>
  <conditionalFormatting sqref="OEZ323:OEZ329">
    <cfRule type="duplicateValues" dxfId="1" priority="40269"/>
  </conditionalFormatting>
  <conditionalFormatting sqref="OEZ330:OEZ336">
    <cfRule type="duplicateValues" dxfId="1" priority="34807"/>
  </conditionalFormatting>
  <conditionalFormatting sqref="OEZ337:OEZ343">
    <cfRule type="duplicateValues" dxfId="1" priority="29345"/>
  </conditionalFormatting>
  <conditionalFormatting sqref="OEZ344:OEZ347">
    <cfRule type="duplicateValues" dxfId="1" priority="23883"/>
  </conditionalFormatting>
  <conditionalFormatting sqref="OFA323:OFA329">
    <cfRule type="duplicateValues" dxfId="1" priority="18421"/>
  </conditionalFormatting>
  <conditionalFormatting sqref="OFA330:OFA336">
    <cfRule type="duplicateValues" dxfId="1" priority="12960"/>
  </conditionalFormatting>
  <conditionalFormatting sqref="OFA337:OFA343">
    <cfRule type="duplicateValues" dxfId="1" priority="7499"/>
  </conditionalFormatting>
  <conditionalFormatting sqref="OFA344:OFA347">
    <cfRule type="duplicateValues" dxfId="1" priority="2038"/>
  </conditionalFormatting>
  <conditionalFormatting sqref="OFC323:OFC329">
    <cfRule type="duplicateValues" dxfId="1" priority="40268"/>
  </conditionalFormatting>
  <conditionalFormatting sqref="OFC330:OFC336">
    <cfRule type="duplicateValues" dxfId="1" priority="34806"/>
  </conditionalFormatting>
  <conditionalFormatting sqref="OFC337:OFC343">
    <cfRule type="duplicateValues" dxfId="1" priority="29344"/>
  </conditionalFormatting>
  <conditionalFormatting sqref="OFC344:OFC347">
    <cfRule type="duplicateValues" dxfId="1" priority="23882"/>
  </conditionalFormatting>
  <conditionalFormatting sqref="OFD323:OFD329">
    <cfRule type="duplicateValues" dxfId="1" priority="18420"/>
  </conditionalFormatting>
  <conditionalFormatting sqref="OFD330:OFD336">
    <cfRule type="duplicateValues" dxfId="1" priority="12959"/>
  </conditionalFormatting>
  <conditionalFormatting sqref="OFD337:OFD343">
    <cfRule type="duplicateValues" dxfId="1" priority="7498"/>
  </conditionalFormatting>
  <conditionalFormatting sqref="OFD344:OFD347">
    <cfRule type="duplicateValues" dxfId="1" priority="2037"/>
  </conditionalFormatting>
  <conditionalFormatting sqref="OFF323:OFF329">
    <cfRule type="duplicateValues" dxfId="1" priority="40267"/>
  </conditionalFormatting>
  <conditionalFormatting sqref="OFF330:OFF336">
    <cfRule type="duplicateValues" dxfId="1" priority="34805"/>
  </conditionalFormatting>
  <conditionalFormatting sqref="OFF337:OFF343">
    <cfRule type="duplicateValues" dxfId="1" priority="29343"/>
  </conditionalFormatting>
  <conditionalFormatting sqref="OFF344:OFF347">
    <cfRule type="duplicateValues" dxfId="1" priority="23881"/>
  </conditionalFormatting>
  <conditionalFormatting sqref="OFG323:OFG329">
    <cfRule type="duplicateValues" dxfId="1" priority="18419"/>
  </conditionalFormatting>
  <conditionalFormatting sqref="OFG330:OFG336">
    <cfRule type="duplicateValues" dxfId="1" priority="12958"/>
  </conditionalFormatting>
  <conditionalFormatting sqref="OFG337:OFG343">
    <cfRule type="duplicateValues" dxfId="1" priority="7497"/>
  </conditionalFormatting>
  <conditionalFormatting sqref="OFG344:OFG347">
    <cfRule type="duplicateValues" dxfId="1" priority="2036"/>
  </conditionalFormatting>
  <conditionalFormatting sqref="OFI323:OFI329">
    <cfRule type="duplicateValues" dxfId="1" priority="40266"/>
  </conditionalFormatting>
  <conditionalFormatting sqref="OFI330:OFI336">
    <cfRule type="duplicateValues" dxfId="1" priority="34804"/>
  </conditionalFormatting>
  <conditionalFormatting sqref="OFI337:OFI343">
    <cfRule type="duplicateValues" dxfId="1" priority="29342"/>
  </conditionalFormatting>
  <conditionalFormatting sqref="OFI344:OFI347">
    <cfRule type="duplicateValues" dxfId="1" priority="23880"/>
  </conditionalFormatting>
  <conditionalFormatting sqref="OFJ323:OFJ329">
    <cfRule type="duplicateValues" dxfId="1" priority="18418"/>
  </conditionalFormatting>
  <conditionalFormatting sqref="OFJ330:OFJ336">
    <cfRule type="duplicateValues" dxfId="1" priority="12957"/>
  </conditionalFormatting>
  <conditionalFormatting sqref="OFJ337:OFJ343">
    <cfRule type="duplicateValues" dxfId="1" priority="7496"/>
  </conditionalFormatting>
  <conditionalFormatting sqref="OFJ344:OFJ347">
    <cfRule type="duplicateValues" dxfId="1" priority="2035"/>
  </conditionalFormatting>
  <conditionalFormatting sqref="OFL323:OFL329">
    <cfRule type="duplicateValues" dxfId="1" priority="40265"/>
  </conditionalFormatting>
  <conditionalFormatting sqref="OFL330:OFL336">
    <cfRule type="duplicateValues" dxfId="1" priority="34803"/>
  </conditionalFormatting>
  <conditionalFormatting sqref="OFL337:OFL343">
    <cfRule type="duplicateValues" dxfId="1" priority="29341"/>
  </conditionalFormatting>
  <conditionalFormatting sqref="OFL344:OFL347">
    <cfRule type="duplicateValues" dxfId="1" priority="23879"/>
  </conditionalFormatting>
  <conditionalFormatting sqref="OFM323:OFM329">
    <cfRule type="duplicateValues" dxfId="1" priority="18417"/>
  </conditionalFormatting>
  <conditionalFormatting sqref="OFM330:OFM336">
    <cfRule type="duplicateValues" dxfId="1" priority="12956"/>
  </conditionalFormatting>
  <conditionalFormatting sqref="OFM337:OFM343">
    <cfRule type="duplicateValues" dxfId="1" priority="7495"/>
  </conditionalFormatting>
  <conditionalFormatting sqref="OFM344:OFM347">
    <cfRule type="duplicateValues" dxfId="1" priority="2034"/>
  </conditionalFormatting>
  <conditionalFormatting sqref="OFO323:OFO329">
    <cfRule type="duplicateValues" dxfId="1" priority="40264"/>
  </conditionalFormatting>
  <conditionalFormatting sqref="OFO330:OFO336">
    <cfRule type="duplicateValues" dxfId="1" priority="34802"/>
  </conditionalFormatting>
  <conditionalFormatting sqref="OFO337:OFO343">
    <cfRule type="duplicateValues" dxfId="1" priority="29340"/>
  </conditionalFormatting>
  <conditionalFormatting sqref="OFO344:OFO347">
    <cfRule type="duplicateValues" dxfId="1" priority="23878"/>
  </conditionalFormatting>
  <conditionalFormatting sqref="OFP323:OFP329">
    <cfRule type="duplicateValues" dxfId="1" priority="18416"/>
  </conditionalFormatting>
  <conditionalFormatting sqref="OFP330:OFP336">
    <cfRule type="duplicateValues" dxfId="1" priority="12955"/>
  </conditionalFormatting>
  <conditionalFormatting sqref="OFP337:OFP343">
    <cfRule type="duplicateValues" dxfId="1" priority="7494"/>
  </conditionalFormatting>
  <conditionalFormatting sqref="OFP344:OFP347">
    <cfRule type="duplicateValues" dxfId="1" priority="2033"/>
  </conditionalFormatting>
  <conditionalFormatting sqref="OFR323:OFR329">
    <cfRule type="duplicateValues" dxfId="1" priority="40263"/>
  </conditionalFormatting>
  <conditionalFormatting sqref="OFR330:OFR336">
    <cfRule type="duplicateValues" dxfId="1" priority="34801"/>
  </conditionalFormatting>
  <conditionalFormatting sqref="OFR337:OFR343">
    <cfRule type="duplicateValues" dxfId="1" priority="29339"/>
  </conditionalFormatting>
  <conditionalFormatting sqref="OFR344:OFR347">
    <cfRule type="duplicateValues" dxfId="1" priority="23877"/>
  </conditionalFormatting>
  <conditionalFormatting sqref="OFS323:OFS329">
    <cfRule type="duplicateValues" dxfId="1" priority="18415"/>
  </conditionalFormatting>
  <conditionalFormatting sqref="OFS330:OFS336">
    <cfRule type="duplicateValues" dxfId="1" priority="12954"/>
  </conditionalFormatting>
  <conditionalFormatting sqref="OFS337:OFS343">
    <cfRule type="duplicateValues" dxfId="1" priority="7493"/>
  </conditionalFormatting>
  <conditionalFormatting sqref="OFS344:OFS347">
    <cfRule type="duplicateValues" dxfId="1" priority="2032"/>
  </conditionalFormatting>
  <conditionalFormatting sqref="OFU323:OFU329">
    <cfRule type="duplicateValues" dxfId="1" priority="40262"/>
  </conditionalFormatting>
  <conditionalFormatting sqref="OFU330:OFU336">
    <cfRule type="duplicateValues" dxfId="1" priority="34800"/>
  </conditionalFormatting>
  <conditionalFormatting sqref="OFU337:OFU343">
    <cfRule type="duplicateValues" dxfId="1" priority="29338"/>
  </conditionalFormatting>
  <conditionalFormatting sqref="OFU344:OFU347">
    <cfRule type="duplicateValues" dxfId="1" priority="23876"/>
  </conditionalFormatting>
  <conditionalFormatting sqref="OFV323:OFV329">
    <cfRule type="duplicateValues" dxfId="1" priority="18414"/>
  </conditionalFormatting>
  <conditionalFormatting sqref="OFV330:OFV336">
    <cfRule type="duplicateValues" dxfId="1" priority="12953"/>
  </conditionalFormatting>
  <conditionalFormatting sqref="OFV337:OFV343">
    <cfRule type="duplicateValues" dxfId="1" priority="7492"/>
  </conditionalFormatting>
  <conditionalFormatting sqref="OFV344:OFV347">
    <cfRule type="duplicateValues" dxfId="1" priority="2031"/>
  </conditionalFormatting>
  <conditionalFormatting sqref="OFX323:OFX329">
    <cfRule type="duplicateValues" dxfId="1" priority="40261"/>
  </conditionalFormatting>
  <conditionalFormatting sqref="OFX330:OFX336">
    <cfRule type="duplicateValues" dxfId="1" priority="34799"/>
  </conditionalFormatting>
  <conditionalFormatting sqref="OFX337:OFX343">
    <cfRule type="duplicateValues" dxfId="1" priority="29337"/>
  </conditionalFormatting>
  <conditionalFormatting sqref="OFX344:OFX347">
    <cfRule type="duplicateValues" dxfId="1" priority="23875"/>
  </conditionalFormatting>
  <conditionalFormatting sqref="OFY323:OFY329">
    <cfRule type="duplicateValues" dxfId="1" priority="18413"/>
  </conditionalFormatting>
  <conditionalFormatting sqref="OFY330:OFY336">
    <cfRule type="duplicateValues" dxfId="1" priority="12952"/>
  </conditionalFormatting>
  <conditionalFormatting sqref="OFY337:OFY343">
    <cfRule type="duplicateValues" dxfId="1" priority="7491"/>
  </conditionalFormatting>
  <conditionalFormatting sqref="OFY344:OFY347">
    <cfRule type="duplicateValues" dxfId="1" priority="2030"/>
  </conditionalFormatting>
  <conditionalFormatting sqref="OGA323:OGA329">
    <cfRule type="duplicateValues" dxfId="1" priority="40260"/>
  </conditionalFormatting>
  <conditionalFormatting sqref="OGA330:OGA336">
    <cfRule type="duplicateValues" dxfId="1" priority="34798"/>
  </conditionalFormatting>
  <conditionalFormatting sqref="OGA337:OGA343">
    <cfRule type="duplicateValues" dxfId="1" priority="29336"/>
  </conditionalFormatting>
  <conditionalFormatting sqref="OGA344:OGA347">
    <cfRule type="duplicateValues" dxfId="1" priority="23874"/>
  </conditionalFormatting>
  <conditionalFormatting sqref="OGB323:OGB329">
    <cfRule type="duplicateValues" dxfId="1" priority="18412"/>
  </conditionalFormatting>
  <conditionalFormatting sqref="OGB330:OGB336">
    <cfRule type="duplicateValues" dxfId="1" priority="12951"/>
  </conditionalFormatting>
  <conditionalFormatting sqref="OGB337:OGB343">
    <cfRule type="duplicateValues" dxfId="1" priority="7490"/>
  </conditionalFormatting>
  <conditionalFormatting sqref="OGB344:OGB347">
    <cfRule type="duplicateValues" dxfId="1" priority="2029"/>
  </conditionalFormatting>
  <conditionalFormatting sqref="OGD323:OGD329">
    <cfRule type="duplicateValues" dxfId="1" priority="40259"/>
  </conditionalFormatting>
  <conditionalFormatting sqref="OGD330:OGD336">
    <cfRule type="duplicateValues" dxfId="1" priority="34797"/>
  </conditionalFormatting>
  <conditionalFormatting sqref="OGD337:OGD343">
    <cfRule type="duplicateValues" dxfId="1" priority="29335"/>
  </conditionalFormatting>
  <conditionalFormatting sqref="OGD344:OGD347">
    <cfRule type="duplicateValues" dxfId="1" priority="23873"/>
  </conditionalFormatting>
  <conditionalFormatting sqref="OGE323:OGE329">
    <cfRule type="duplicateValues" dxfId="1" priority="18411"/>
  </conditionalFormatting>
  <conditionalFormatting sqref="OGE330:OGE336">
    <cfRule type="duplicateValues" dxfId="1" priority="12950"/>
  </conditionalFormatting>
  <conditionalFormatting sqref="OGE337:OGE343">
    <cfRule type="duplicateValues" dxfId="1" priority="7489"/>
  </conditionalFormatting>
  <conditionalFormatting sqref="OGE344:OGE347">
    <cfRule type="duplicateValues" dxfId="1" priority="2028"/>
  </conditionalFormatting>
  <conditionalFormatting sqref="OGG323:OGG329">
    <cfRule type="duplicateValues" dxfId="1" priority="40258"/>
  </conditionalFormatting>
  <conditionalFormatting sqref="OGG330:OGG336">
    <cfRule type="duplicateValues" dxfId="1" priority="34796"/>
  </conditionalFormatting>
  <conditionalFormatting sqref="OGG337:OGG343">
    <cfRule type="duplicateValues" dxfId="1" priority="29334"/>
  </conditionalFormatting>
  <conditionalFormatting sqref="OGG344:OGG347">
    <cfRule type="duplicateValues" dxfId="1" priority="23872"/>
  </conditionalFormatting>
  <conditionalFormatting sqref="OGH323:OGH329">
    <cfRule type="duplicateValues" dxfId="1" priority="18410"/>
  </conditionalFormatting>
  <conditionalFormatting sqref="OGH330:OGH336">
    <cfRule type="duplicateValues" dxfId="1" priority="12949"/>
  </conditionalFormatting>
  <conditionalFormatting sqref="OGH337:OGH343">
    <cfRule type="duplicateValues" dxfId="1" priority="7488"/>
  </conditionalFormatting>
  <conditionalFormatting sqref="OGH344:OGH347">
    <cfRule type="duplicateValues" dxfId="1" priority="2027"/>
  </conditionalFormatting>
  <conditionalFormatting sqref="OGJ323:OGJ329">
    <cfRule type="duplicateValues" dxfId="1" priority="40257"/>
  </conditionalFormatting>
  <conditionalFormatting sqref="OGJ330:OGJ336">
    <cfRule type="duplicateValues" dxfId="1" priority="34795"/>
  </conditionalFormatting>
  <conditionalFormatting sqref="OGJ337:OGJ343">
    <cfRule type="duplicateValues" dxfId="1" priority="29333"/>
  </conditionalFormatting>
  <conditionalFormatting sqref="OGJ344:OGJ347">
    <cfRule type="duplicateValues" dxfId="1" priority="23871"/>
  </conditionalFormatting>
  <conditionalFormatting sqref="OGK323:OGK329">
    <cfRule type="duplicateValues" dxfId="1" priority="18409"/>
  </conditionalFormatting>
  <conditionalFormatting sqref="OGK330:OGK336">
    <cfRule type="duplicateValues" dxfId="1" priority="12948"/>
  </conditionalFormatting>
  <conditionalFormatting sqref="OGK337:OGK343">
    <cfRule type="duplicateValues" dxfId="1" priority="7487"/>
  </conditionalFormatting>
  <conditionalFormatting sqref="OGK344:OGK347">
    <cfRule type="duplicateValues" dxfId="1" priority="2026"/>
  </conditionalFormatting>
  <conditionalFormatting sqref="OGM323:OGM329">
    <cfRule type="duplicateValues" dxfId="1" priority="40256"/>
  </conditionalFormatting>
  <conditionalFormatting sqref="OGM330:OGM336">
    <cfRule type="duplicateValues" dxfId="1" priority="34794"/>
  </conditionalFormatting>
  <conditionalFormatting sqref="OGM337:OGM343">
    <cfRule type="duplicateValues" dxfId="1" priority="29332"/>
  </conditionalFormatting>
  <conditionalFormatting sqref="OGM344:OGM347">
    <cfRule type="duplicateValues" dxfId="1" priority="23870"/>
  </conditionalFormatting>
  <conditionalFormatting sqref="OGN323:OGN329">
    <cfRule type="duplicateValues" dxfId="1" priority="18408"/>
  </conditionalFormatting>
  <conditionalFormatting sqref="OGN330:OGN336">
    <cfRule type="duplicateValues" dxfId="1" priority="12947"/>
  </conditionalFormatting>
  <conditionalFormatting sqref="OGN337:OGN343">
    <cfRule type="duplicateValues" dxfId="1" priority="7486"/>
  </conditionalFormatting>
  <conditionalFormatting sqref="OGN344:OGN347">
    <cfRule type="duplicateValues" dxfId="1" priority="2025"/>
  </conditionalFormatting>
  <conditionalFormatting sqref="OGP323:OGP329">
    <cfRule type="duplicateValues" dxfId="1" priority="40255"/>
  </conditionalFormatting>
  <conditionalFormatting sqref="OGP330:OGP336">
    <cfRule type="duplicateValues" dxfId="1" priority="34793"/>
  </conditionalFormatting>
  <conditionalFormatting sqref="OGP337:OGP343">
    <cfRule type="duplicateValues" dxfId="1" priority="29331"/>
  </conditionalFormatting>
  <conditionalFormatting sqref="OGP344:OGP347">
    <cfRule type="duplicateValues" dxfId="1" priority="23869"/>
  </conditionalFormatting>
  <conditionalFormatting sqref="OGQ323:OGQ329">
    <cfRule type="duplicateValues" dxfId="1" priority="18407"/>
  </conditionalFormatting>
  <conditionalFormatting sqref="OGQ330:OGQ336">
    <cfRule type="duplicateValues" dxfId="1" priority="12946"/>
  </conditionalFormatting>
  <conditionalFormatting sqref="OGQ337:OGQ343">
    <cfRule type="duplicateValues" dxfId="1" priority="7485"/>
  </conditionalFormatting>
  <conditionalFormatting sqref="OGQ344:OGQ347">
    <cfRule type="duplicateValues" dxfId="1" priority="2024"/>
  </conditionalFormatting>
  <conditionalFormatting sqref="OGS323:OGS329">
    <cfRule type="duplicateValues" dxfId="1" priority="40254"/>
  </conditionalFormatting>
  <conditionalFormatting sqref="OGS330:OGS336">
    <cfRule type="duplicateValues" dxfId="1" priority="34792"/>
  </conditionalFormatting>
  <conditionalFormatting sqref="OGS337:OGS343">
    <cfRule type="duplicateValues" dxfId="1" priority="29330"/>
  </conditionalFormatting>
  <conditionalFormatting sqref="OGS344:OGS347">
    <cfRule type="duplicateValues" dxfId="1" priority="23868"/>
  </conditionalFormatting>
  <conditionalFormatting sqref="OGT323:OGT329">
    <cfRule type="duplicateValues" dxfId="1" priority="18406"/>
  </conditionalFormatting>
  <conditionalFormatting sqref="OGT330:OGT336">
    <cfRule type="duplicateValues" dxfId="1" priority="12945"/>
  </conditionalFormatting>
  <conditionalFormatting sqref="OGT337:OGT343">
    <cfRule type="duplicateValues" dxfId="1" priority="7484"/>
  </conditionalFormatting>
  <conditionalFormatting sqref="OGT344:OGT347">
    <cfRule type="duplicateValues" dxfId="1" priority="2023"/>
  </conditionalFormatting>
  <conditionalFormatting sqref="OGV323:OGV329">
    <cfRule type="duplicateValues" dxfId="1" priority="40253"/>
  </conditionalFormatting>
  <conditionalFormatting sqref="OGV330:OGV336">
    <cfRule type="duplicateValues" dxfId="1" priority="34791"/>
  </conditionalFormatting>
  <conditionalFormatting sqref="OGV337:OGV343">
    <cfRule type="duplicateValues" dxfId="1" priority="29329"/>
  </conditionalFormatting>
  <conditionalFormatting sqref="OGV344:OGV347">
    <cfRule type="duplicateValues" dxfId="1" priority="23867"/>
  </conditionalFormatting>
  <conditionalFormatting sqref="OGW323:OGW329">
    <cfRule type="duplicateValues" dxfId="1" priority="18405"/>
  </conditionalFormatting>
  <conditionalFormatting sqref="OGW330:OGW336">
    <cfRule type="duplicateValues" dxfId="1" priority="12944"/>
  </conditionalFormatting>
  <conditionalFormatting sqref="OGW337:OGW343">
    <cfRule type="duplicateValues" dxfId="1" priority="7483"/>
  </conditionalFormatting>
  <conditionalFormatting sqref="OGW344:OGW347">
    <cfRule type="duplicateValues" dxfId="1" priority="2022"/>
  </conditionalFormatting>
  <conditionalFormatting sqref="OGY323:OGY329">
    <cfRule type="duplicateValues" dxfId="1" priority="40252"/>
  </conditionalFormatting>
  <conditionalFormatting sqref="OGY330:OGY336">
    <cfRule type="duplicateValues" dxfId="1" priority="34790"/>
  </conditionalFormatting>
  <conditionalFormatting sqref="OGY337:OGY343">
    <cfRule type="duplicateValues" dxfId="1" priority="29328"/>
  </conditionalFormatting>
  <conditionalFormatting sqref="OGY344:OGY347">
    <cfRule type="duplicateValues" dxfId="1" priority="23866"/>
  </conditionalFormatting>
  <conditionalFormatting sqref="OGZ323:OGZ329">
    <cfRule type="duplicateValues" dxfId="1" priority="18404"/>
  </conditionalFormatting>
  <conditionalFormatting sqref="OGZ330:OGZ336">
    <cfRule type="duplicateValues" dxfId="1" priority="12943"/>
  </conditionalFormatting>
  <conditionalFormatting sqref="OGZ337:OGZ343">
    <cfRule type="duplicateValues" dxfId="1" priority="7482"/>
  </conditionalFormatting>
  <conditionalFormatting sqref="OGZ344:OGZ347">
    <cfRule type="duplicateValues" dxfId="1" priority="2021"/>
  </conditionalFormatting>
  <conditionalFormatting sqref="OHB323:OHB329">
    <cfRule type="duplicateValues" dxfId="1" priority="40251"/>
  </conditionalFormatting>
  <conditionalFormatting sqref="OHB330:OHB336">
    <cfRule type="duplicateValues" dxfId="1" priority="34789"/>
  </conditionalFormatting>
  <conditionalFormatting sqref="OHB337:OHB343">
    <cfRule type="duplicateValues" dxfId="1" priority="29327"/>
  </conditionalFormatting>
  <conditionalFormatting sqref="OHB344:OHB347">
    <cfRule type="duplicateValues" dxfId="1" priority="23865"/>
  </conditionalFormatting>
  <conditionalFormatting sqref="OHC323:OHC329">
    <cfRule type="duplicateValues" dxfId="1" priority="18403"/>
  </conditionalFormatting>
  <conditionalFormatting sqref="OHC330:OHC336">
    <cfRule type="duplicateValues" dxfId="1" priority="12942"/>
  </conditionalFormatting>
  <conditionalFormatting sqref="OHC337:OHC343">
    <cfRule type="duplicateValues" dxfId="1" priority="7481"/>
  </conditionalFormatting>
  <conditionalFormatting sqref="OHC344:OHC347">
    <cfRule type="duplicateValues" dxfId="1" priority="2020"/>
  </conditionalFormatting>
  <conditionalFormatting sqref="OHE323:OHE329">
    <cfRule type="duplicateValues" dxfId="1" priority="40250"/>
  </conditionalFormatting>
  <conditionalFormatting sqref="OHE330:OHE336">
    <cfRule type="duplicateValues" dxfId="1" priority="34788"/>
  </conditionalFormatting>
  <conditionalFormatting sqref="OHE337:OHE343">
    <cfRule type="duplicateValues" dxfId="1" priority="29326"/>
  </conditionalFormatting>
  <conditionalFormatting sqref="OHE344:OHE347">
    <cfRule type="duplicateValues" dxfId="1" priority="23864"/>
  </conditionalFormatting>
  <conditionalFormatting sqref="OHF323:OHF329">
    <cfRule type="duplicateValues" dxfId="1" priority="18402"/>
  </conditionalFormatting>
  <conditionalFormatting sqref="OHF330:OHF336">
    <cfRule type="duplicateValues" dxfId="1" priority="12941"/>
  </conditionalFormatting>
  <conditionalFormatting sqref="OHF337:OHF343">
    <cfRule type="duplicateValues" dxfId="1" priority="7480"/>
  </conditionalFormatting>
  <conditionalFormatting sqref="OHF344:OHF347">
    <cfRule type="duplicateValues" dxfId="1" priority="2019"/>
  </conditionalFormatting>
  <conditionalFormatting sqref="OHH323:OHH329">
    <cfRule type="duplicateValues" dxfId="1" priority="40249"/>
  </conditionalFormatting>
  <conditionalFormatting sqref="OHH330:OHH336">
    <cfRule type="duplicateValues" dxfId="1" priority="34787"/>
  </conditionalFormatting>
  <conditionalFormatting sqref="OHH337:OHH343">
    <cfRule type="duplicateValues" dxfId="1" priority="29325"/>
  </conditionalFormatting>
  <conditionalFormatting sqref="OHH344:OHH347">
    <cfRule type="duplicateValues" dxfId="1" priority="23863"/>
  </conditionalFormatting>
  <conditionalFormatting sqref="OHI323:OHI329">
    <cfRule type="duplicateValues" dxfId="1" priority="18401"/>
  </conditionalFormatting>
  <conditionalFormatting sqref="OHI330:OHI336">
    <cfRule type="duplicateValues" dxfId="1" priority="12940"/>
  </conditionalFormatting>
  <conditionalFormatting sqref="OHI337:OHI343">
    <cfRule type="duplicateValues" dxfId="1" priority="7479"/>
  </conditionalFormatting>
  <conditionalFormatting sqref="OHI344:OHI347">
    <cfRule type="duplicateValues" dxfId="1" priority="2018"/>
  </conditionalFormatting>
  <conditionalFormatting sqref="OHK323:OHK329">
    <cfRule type="duplicateValues" dxfId="1" priority="40248"/>
  </conditionalFormatting>
  <conditionalFormatting sqref="OHK330:OHK336">
    <cfRule type="duplicateValues" dxfId="1" priority="34786"/>
  </conditionalFormatting>
  <conditionalFormatting sqref="OHK337:OHK343">
    <cfRule type="duplicateValues" dxfId="1" priority="29324"/>
  </conditionalFormatting>
  <conditionalFormatting sqref="OHK344:OHK347">
    <cfRule type="duplicateValues" dxfId="1" priority="23862"/>
  </conditionalFormatting>
  <conditionalFormatting sqref="OHL323:OHL329">
    <cfRule type="duplicateValues" dxfId="1" priority="18400"/>
  </conditionalFormatting>
  <conditionalFormatting sqref="OHL330:OHL336">
    <cfRule type="duplicateValues" dxfId="1" priority="12939"/>
  </conditionalFormatting>
  <conditionalFormatting sqref="OHL337:OHL343">
    <cfRule type="duplicateValues" dxfId="1" priority="7478"/>
  </conditionalFormatting>
  <conditionalFormatting sqref="OHL344:OHL347">
    <cfRule type="duplicateValues" dxfId="1" priority="2017"/>
  </conditionalFormatting>
  <conditionalFormatting sqref="OHN323:OHN329">
    <cfRule type="duplicateValues" dxfId="1" priority="40247"/>
  </conditionalFormatting>
  <conditionalFormatting sqref="OHN330:OHN336">
    <cfRule type="duplicateValues" dxfId="1" priority="34785"/>
  </conditionalFormatting>
  <conditionalFormatting sqref="OHN337:OHN343">
    <cfRule type="duplicateValues" dxfId="1" priority="29323"/>
  </conditionalFormatting>
  <conditionalFormatting sqref="OHN344:OHN347">
    <cfRule type="duplicateValues" dxfId="1" priority="23861"/>
  </conditionalFormatting>
  <conditionalFormatting sqref="OHO323:OHO329">
    <cfRule type="duplicateValues" dxfId="1" priority="18399"/>
  </conditionalFormatting>
  <conditionalFormatting sqref="OHO330:OHO336">
    <cfRule type="duplicateValues" dxfId="1" priority="12938"/>
  </conditionalFormatting>
  <conditionalFormatting sqref="OHO337:OHO343">
    <cfRule type="duplicateValues" dxfId="1" priority="7477"/>
  </conditionalFormatting>
  <conditionalFormatting sqref="OHO344:OHO347">
    <cfRule type="duplicateValues" dxfId="1" priority="2016"/>
  </conditionalFormatting>
  <conditionalFormatting sqref="OHQ323:OHQ329">
    <cfRule type="duplicateValues" dxfId="1" priority="40246"/>
  </conditionalFormatting>
  <conditionalFormatting sqref="OHQ330:OHQ336">
    <cfRule type="duplicateValues" dxfId="1" priority="34784"/>
  </conditionalFormatting>
  <conditionalFormatting sqref="OHQ337:OHQ343">
    <cfRule type="duplicateValues" dxfId="1" priority="29322"/>
  </conditionalFormatting>
  <conditionalFormatting sqref="OHQ344:OHQ347">
    <cfRule type="duplicateValues" dxfId="1" priority="23860"/>
  </conditionalFormatting>
  <conditionalFormatting sqref="OHR323:OHR329">
    <cfRule type="duplicateValues" dxfId="1" priority="18398"/>
  </conditionalFormatting>
  <conditionalFormatting sqref="OHR330:OHR336">
    <cfRule type="duplicateValues" dxfId="1" priority="12937"/>
  </conditionalFormatting>
  <conditionalFormatting sqref="OHR337:OHR343">
    <cfRule type="duplicateValues" dxfId="1" priority="7476"/>
  </conditionalFormatting>
  <conditionalFormatting sqref="OHR344:OHR347">
    <cfRule type="duplicateValues" dxfId="1" priority="2015"/>
  </conditionalFormatting>
  <conditionalFormatting sqref="OHT323:OHT329">
    <cfRule type="duplicateValues" dxfId="1" priority="40245"/>
  </conditionalFormatting>
  <conditionalFormatting sqref="OHT330:OHT336">
    <cfRule type="duplicateValues" dxfId="1" priority="34783"/>
  </conditionalFormatting>
  <conditionalFormatting sqref="OHT337:OHT343">
    <cfRule type="duplicateValues" dxfId="1" priority="29321"/>
  </conditionalFormatting>
  <conditionalFormatting sqref="OHT344:OHT347">
    <cfRule type="duplicateValues" dxfId="1" priority="23859"/>
  </conditionalFormatting>
  <conditionalFormatting sqref="OHU323:OHU329">
    <cfRule type="duplicateValues" dxfId="1" priority="18397"/>
  </conditionalFormatting>
  <conditionalFormatting sqref="OHU330:OHU336">
    <cfRule type="duplicateValues" dxfId="1" priority="12936"/>
  </conditionalFormatting>
  <conditionalFormatting sqref="OHU337:OHU343">
    <cfRule type="duplicateValues" dxfId="1" priority="7475"/>
  </conditionalFormatting>
  <conditionalFormatting sqref="OHU344:OHU347">
    <cfRule type="duplicateValues" dxfId="1" priority="2014"/>
  </conditionalFormatting>
  <conditionalFormatting sqref="OHW323:OHW329">
    <cfRule type="duplicateValues" dxfId="1" priority="40244"/>
  </conditionalFormatting>
  <conditionalFormatting sqref="OHW330:OHW336">
    <cfRule type="duplicateValues" dxfId="1" priority="34782"/>
  </conditionalFormatting>
  <conditionalFormatting sqref="OHW337:OHW343">
    <cfRule type="duplicateValues" dxfId="1" priority="29320"/>
  </conditionalFormatting>
  <conditionalFormatting sqref="OHW344:OHW347">
    <cfRule type="duplicateValues" dxfId="1" priority="23858"/>
  </conditionalFormatting>
  <conditionalFormatting sqref="OHX323:OHX329">
    <cfRule type="duplicateValues" dxfId="1" priority="18396"/>
  </conditionalFormatting>
  <conditionalFormatting sqref="OHX330:OHX336">
    <cfRule type="duplicateValues" dxfId="1" priority="12935"/>
  </conditionalFormatting>
  <conditionalFormatting sqref="OHX337:OHX343">
    <cfRule type="duplicateValues" dxfId="1" priority="7474"/>
  </conditionalFormatting>
  <conditionalFormatting sqref="OHX344:OHX347">
    <cfRule type="duplicateValues" dxfId="1" priority="2013"/>
  </conditionalFormatting>
  <conditionalFormatting sqref="OHZ323:OHZ329">
    <cfRule type="duplicateValues" dxfId="1" priority="40243"/>
  </conditionalFormatting>
  <conditionalFormatting sqref="OHZ330:OHZ336">
    <cfRule type="duplicateValues" dxfId="1" priority="34781"/>
  </conditionalFormatting>
  <conditionalFormatting sqref="OHZ337:OHZ343">
    <cfRule type="duplicateValues" dxfId="1" priority="29319"/>
  </conditionalFormatting>
  <conditionalFormatting sqref="OHZ344:OHZ347">
    <cfRule type="duplicateValues" dxfId="1" priority="23857"/>
  </conditionalFormatting>
  <conditionalFormatting sqref="OIA323:OIA329">
    <cfRule type="duplicateValues" dxfId="1" priority="18395"/>
  </conditionalFormatting>
  <conditionalFormatting sqref="OIA330:OIA336">
    <cfRule type="duplicateValues" dxfId="1" priority="12934"/>
  </conditionalFormatting>
  <conditionalFormatting sqref="OIA337:OIA343">
    <cfRule type="duplicateValues" dxfId="1" priority="7473"/>
  </conditionalFormatting>
  <conditionalFormatting sqref="OIA344:OIA347">
    <cfRule type="duplicateValues" dxfId="1" priority="2012"/>
  </conditionalFormatting>
  <conditionalFormatting sqref="OIC323:OIC329">
    <cfRule type="duplicateValues" dxfId="1" priority="40242"/>
  </conditionalFormatting>
  <conditionalFormatting sqref="OIC330:OIC336">
    <cfRule type="duplicateValues" dxfId="1" priority="34780"/>
  </conditionalFormatting>
  <conditionalFormatting sqref="OIC337:OIC343">
    <cfRule type="duplicateValues" dxfId="1" priority="29318"/>
  </conditionalFormatting>
  <conditionalFormatting sqref="OIC344:OIC347">
    <cfRule type="duplicateValues" dxfId="1" priority="23856"/>
  </conditionalFormatting>
  <conditionalFormatting sqref="OID323:OID329">
    <cfRule type="duplicateValues" dxfId="1" priority="18394"/>
  </conditionalFormatting>
  <conditionalFormatting sqref="OID330:OID336">
    <cfRule type="duplicateValues" dxfId="1" priority="12933"/>
  </conditionalFormatting>
  <conditionalFormatting sqref="OID337:OID343">
    <cfRule type="duplicateValues" dxfId="1" priority="7472"/>
  </conditionalFormatting>
  <conditionalFormatting sqref="OID344:OID347">
    <cfRule type="duplicateValues" dxfId="1" priority="2011"/>
  </conditionalFormatting>
  <conditionalFormatting sqref="OIF323:OIF329">
    <cfRule type="duplicateValues" dxfId="1" priority="40241"/>
  </conditionalFormatting>
  <conditionalFormatting sqref="OIF330:OIF336">
    <cfRule type="duplicateValues" dxfId="1" priority="34779"/>
  </conditionalFormatting>
  <conditionalFormatting sqref="OIF337:OIF343">
    <cfRule type="duplicateValues" dxfId="1" priority="29317"/>
  </conditionalFormatting>
  <conditionalFormatting sqref="OIF344:OIF347">
    <cfRule type="duplicateValues" dxfId="1" priority="23855"/>
  </conditionalFormatting>
  <conditionalFormatting sqref="OIG323:OIG329">
    <cfRule type="duplicateValues" dxfId="1" priority="18393"/>
  </conditionalFormatting>
  <conditionalFormatting sqref="OIG330:OIG336">
    <cfRule type="duplicateValues" dxfId="1" priority="12932"/>
  </conditionalFormatting>
  <conditionalFormatting sqref="OIG337:OIG343">
    <cfRule type="duplicateValues" dxfId="1" priority="7471"/>
  </conditionalFormatting>
  <conditionalFormatting sqref="OIG344:OIG347">
    <cfRule type="duplicateValues" dxfId="1" priority="2010"/>
  </conditionalFormatting>
  <conditionalFormatting sqref="OII323:OII329">
    <cfRule type="duplicateValues" dxfId="1" priority="40240"/>
  </conditionalFormatting>
  <conditionalFormatting sqref="OII330:OII336">
    <cfRule type="duplicateValues" dxfId="1" priority="34778"/>
  </conditionalFormatting>
  <conditionalFormatting sqref="OII337:OII343">
    <cfRule type="duplicateValues" dxfId="1" priority="29316"/>
  </conditionalFormatting>
  <conditionalFormatting sqref="OII344:OII347">
    <cfRule type="duplicateValues" dxfId="1" priority="23854"/>
  </conditionalFormatting>
  <conditionalFormatting sqref="OIJ323:OIJ329">
    <cfRule type="duplicateValues" dxfId="1" priority="18392"/>
  </conditionalFormatting>
  <conditionalFormatting sqref="OIJ330:OIJ336">
    <cfRule type="duplicateValues" dxfId="1" priority="12931"/>
  </conditionalFormatting>
  <conditionalFormatting sqref="OIJ337:OIJ343">
    <cfRule type="duplicateValues" dxfId="1" priority="7470"/>
  </conditionalFormatting>
  <conditionalFormatting sqref="OIJ344:OIJ347">
    <cfRule type="duplicateValues" dxfId="1" priority="2009"/>
  </conditionalFormatting>
  <conditionalFormatting sqref="OIL323:OIL329">
    <cfRule type="duplicateValues" dxfId="1" priority="40239"/>
  </conditionalFormatting>
  <conditionalFormatting sqref="OIL330:OIL336">
    <cfRule type="duplicateValues" dxfId="1" priority="34777"/>
  </conditionalFormatting>
  <conditionalFormatting sqref="OIL337:OIL343">
    <cfRule type="duplicateValues" dxfId="1" priority="29315"/>
  </conditionalFormatting>
  <conditionalFormatting sqref="OIL344:OIL347">
    <cfRule type="duplicateValues" dxfId="1" priority="23853"/>
  </conditionalFormatting>
  <conditionalFormatting sqref="OIM323:OIM329">
    <cfRule type="duplicateValues" dxfId="1" priority="18391"/>
  </conditionalFormatting>
  <conditionalFormatting sqref="OIM330:OIM336">
    <cfRule type="duplicateValues" dxfId="1" priority="12930"/>
  </conditionalFormatting>
  <conditionalFormatting sqref="OIM337:OIM343">
    <cfRule type="duplicateValues" dxfId="1" priority="7469"/>
  </conditionalFormatting>
  <conditionalFormatting sqref="OIM344:OIM347">
    <cfRule type="duplicateValues" dxfId="1" priority="2008"/>
  </conditionalFormatting>
  <conditionalFormatting sqref="OIO323:OIO329">
    <cfRule type="duplicateValues" dxfId="1" priority="40238"/>
  </conditionalFormatting>
  <conditionalFormatting sqref="OIO330:OIO336">
    <cfRule type="duplicateValues" dxfId="1" priority="34776"/>
  </conditionalFormatting>
  <conditionalFormatting sqref="OIO337:OIO343">
    <cfRule type="duplicateValues" dxfId="1" priority="29314"/>
  </conditionalFormatting>
  <conditionalFormatting sqref="OIO344:OIO347">
    <cfRule type="duplicateValues" dxfId="1" priority="23852"/>
  </conditionalFormatting>
  <conditionalFormatting sqref="OIP323:OIP329">
    <cfRule type="duplicateValues" dxfId="1" priority="18390"/>
  </conditionalFormatting>
  <conditionalFormatting sqref="OIP330:OIP336">
    <cfRule type="duplicateValues" dxfId="1" priority="12929"/>
  </conditionalFormatting>
  <conditionalFormatting sqref="OIP337:OIP343">
    <cfRule type="duplicateValues" dxfId="1" priority="7468"/>
  </conditionalFormatting>
  <conditionalFormatting sqref="OIP344:OIP347">
    <cfRule type="duplicateValues" dxfId="1" priority="2007"/>
  </conditionalFormatting>
  <conditionalFormatting sqref="OIR323:OIR329">
    <cfRule type="duplicateValues" dxfId="1" priority="40237"/>
  </conditionalFormatting>
  <conditionalFormatting sqref="OIR330:OIR336">
    <cfRule type="duplicateValues" dxfId="1" priority="34775"/>
  </conditionalFormatting>
  <conditionalFormatting sqref="OIR337:OIR343">
    <cfRule type="duplicateValues" dxfId="1" priority="29313"/>
  </conditionalFormatting>
  <conditionalFormatting sqref="OIR344:OIR347">
    <cfRule type="duplicateValues" dxfId="1" priority="23851"/>
  </conditionalFormatting>
  <conditionalFormatting sqref="OIS323:OIS329">
    <cfRule type="duplicateValues" dxfId="1" priority="18389"/>
  </conditionalFormatting>
  <conditionalFormatting sqref="OIS330:OIS336">
    <cfRule type="duplicateValues" dxfId="1" priority="12928"/>
  </conditionalFormatting>
  <conditionalFormatting sqref="OIS337:OIS343">
    <cfRule type="duplicateValues" dxfId="1" priority="7467"/>
  </conditionalFormatting>
  <conditionalFormatting sqref="OIS344:OIS347">
    <cfRule type="duplicateValues" dxfId="1" priority="2006"/>
  </conditionalFormatting>
  <conditionalFormatting sqref="OIU323:OIU329">
    <cfRule type="duplicateValues" dxfId="1" priority="40236"/>
  </conditionalFormatting>
  <conditionalFormatting sqref="OIU330:OIU336">
    <cfRule type="duplicateValues" dxfId="1" priority="34774"/>
  </conditionalFormatting>
  <conditionalFormatting sqref="OIU337:OIU343">
    <cfRule type="duplicateValues" dxfId="1" priority="29312"/>
  </conditionalFormatting>
  <conditionalFormatting sqref="OIU344:OIU347">
    <cfRule type="duplicateValues" dxfId="1" priority="23850"/>
  </conditionalFormatting>
  <conditionalFormatting sqref="OIV323:OIV329">
    <cfRule type="duplicateValues" dxfId="1" priority="18388"/>
  </conditionalFormatting>
  <conditionalFormatting sqref="OIV330:OIV336">
    <cfRule type="duplicateValues" dxfId="1" priority="12927"/>
  </conditionalFormatting>
  <conditionalFormatting sqref="OIV337:OIV343">
    <cfRule type="duplicateValues" dxfId="1" priority="7466"/>
  </conditionalFormatting>
  <conditionalFormatting sqref="OIV344:OIV347">
    <cfRule type="duplicateValues" dxfId="1" priority="2005"/>
  </conditionalFormatting>
  <conditionalFormatting sqref="OIX323:OIX329">
    <cfRule type="duplicateValues" dxfId="1" priority="40235"/>
  </conditionalFormatting>
  <conditionalFormatting sqref="OIX330:OIX336">
    <cfRule type="duplicateValues" dxfId="1" priority="34773"/>
  </conditionalFormatting>
  <conditionalFormatting sqref="OIX337:OIX343">
    <cfRule type="duplicateValues" dxfId="1" priority="29311"/>
  </conditionalFormatting>
  <conditionalFormatting sqref="OIX344:OIX347">
    <cfRule type="duplicateValues" dxfId="1" priority="23849"/>
  </conditionalFormatting>
  <conditionalFormatting sqref="OIY323:OIY329">
    <cfRule type="duplicateValues" dxfId="1" priority="18387"/>
  </conditionalFormatting>
  <conditionalFormatting sqref="OIY330:OIY336">
    <cfRule type="duplicateValues" dxfId="1" priority="12926"/>
  </conditionalFormatting>
  <conditionalFormatting sqref="OIY337:OIY343">
    <cfRule type="duplicateValues" dxfId="1" priority="7465"/>
  </conditionalFormatting>
  <conditionalFormatting sqref="OIY344:OIY347">
    <cfRule type="duplicateValues" dxfId="1" priority="2004"/>
  </conditionalFormatting>
  <conditionalFormatting sqref="OJA323:OJA329">
    <cfRule type="duplicateValues" dxfId="1" priority="40234"/>
  </conditionalFormatting>
  <conditionalFormatting sqref="OJA330:OJA336">
    <cfRule type="duplicateValues" dxfId="1" priority="34772"/>
  </conditionalFormatting>
  <conditionalFormatting sqref="OJA337:OJA343">
    <cfRule type="duplicateValues" dxfId="1" priority="29310"/>
  </conditionalFormatting>
  <conditionalFormatting sqref="OJA344:OJA347">
    <cfRule type="duplicateValues" dxfId="1" priority="23848"/>
  </conditionalFormatting>
  <conditionalFormatting sqref="OJB323:OJB329">
    <cfRule type="duplicateValues" dxfId="1" priority="18386"/>
  </conditionalFormatting>
  <conditionalFormatting sqref="OJB330:OJB336">
    <cfRule type="duplicateValues" dxfId="1" priority="12925"/>
  </conditionalFormatting>
  <conditionalFormatting sqref="OJB337:OJB343">
    <cfRule type="duplicateValues" dxfId="1" priority="7464"/>
  </conditionalFormatting>
  <conditionalFormatting sqref="OJB344:OJB347">
    <cfRule type="duplicateValues" dxfId="1" priority="2003"/>
  </conditionalFormatting>
  <conditionalFormatting sqref="OJD323:OJD329">
    <cfRule type="duplicateValues" dxfId="1" priority="40233"/>
  </conditionalFormatting>
  <conditionalFormatting sqref="OJD330:OJD336">
    <cfRule type="duplicateValues" dxfId="1" priority="34771"/>
  </conditionalFormatting>
  <conditionalFormatting sqref="OJD337:OJD343">
    <cfRule type="duplicateValues" dxfId="1" priority="29309"/>
  </conditionalFormatting>
  <conditionalFormatting sqref="OJD344:OJD347">
    <cfRule type="duplicateValues" dxfId="1" priority="23847"/>
  </conditionalFormatting>
  <conditionalFormatting sqref="OJE323:OJE329">
    <cfRule type="duplicateValues" dxfId="1" priority="18385"/>
  </conditionalFormatting>
  <conditionalFormatting sqref="OJE330:OJE336">
    <cfRule type="duplicateValues" dxfId="1" priority="12924"/>
  </conditionalFormatting>
  <conditionalFormatting sqref="OJE337:OJE343">
    <cfRule type="duplicateValues" dxfId="1" priority="7463"/>
  </conditionalFormatting>
  <conditionalFormatting sqref="OJE344:OJE347">
    <cfRule type="duplicateValues" dxfId="1" priority="2002"/>
  </conditionalFormatting>
  <conditionalFormatting sqref="OJG323:OJG329">
    <cfRule type="duplicateValues" dxfId="1" priority="40232"/>
  </conditionalFormatting>
  <conditionalFormatting sqref="OJG330:OJG336">
    <cfRule type="duplicateValues" dxfId="1" priority="34770"/>
  </conditionalFormatting>
  <conditionalFormatting sqref="OJG337:OJG343">
    <cfRule type="duplicateValues" dxfId="1" priority="29308"/>
  </conditionalFormatting>
  <conditionalFormatting sqref="OJG344:OJG347">
    <cfRule type="duplicateValues" dxfId="1" priority="23846"/>
  </conditionalFormatting>
  <conditionalFormatting sqref="OJH323:OJH329">
    <cfRule type="duplicateValues" dxfId="1" priority="18384"/>
  </conditionalFormatting>
  <conditionalFormatting sqref="OJH330:OJH336">
    <cfRule type="duplicateValues" dxfId="1" priority="12923"/>
  </conditionalFormatting>
  <conditionalFormatting sqref="OJH337:OJH343">
    <cfRule type="duplicateValues" dxfId="1" priority="7462"/>
  </conditionalFormatting>
  <conditionalFormatting sqref="OJH344:OJH347">
    <cfRule type="duplicateValues" dxfId="1" priority="2001"/>
  </conditionalFormatting>
  <conditionalFormatting sqref="OJJ323:OJJ329">
    <cfRule type="duplicateValues" dxfId="1" priority="40231"/>
  </conditionalFormatting>
  <conditionalFormatting sqref="OJJ330:OJJ336">
    <cfRule type="duplicateValues" dxfId="1" priority="34769"/>
  </conditionalFormatting>
  <conditionalFormatting sqref="OJJ337:OJJ343">
    <cfRule type="duplicateValues" dxfId="1" priority="29307"/>
  </conditionalFormatting>
  <conditionalFormatting sqref="OJJ344:OJJ347">
    <cfRule type="duplicateValues" dxfId="1" priority="23845"/>
  </conditionalFormatting>
  <conditionalFormatting sqref="OJK323:OJK329">
    <cfRule type="duplicateValues" dxfId="1" priority="18383"/>
  </conditionalFormatting>
  <conditionalFormatting sqref="OJK330:OJK336">
    <cfRule type="duplicateValues" dxfId="1" priority="12922"/>
  </conditionalFormatting>
  <conditionalFormatting sqref="OJK337:OJK343">
    <cfRule type="duplicateValues" dxfId="1" priority="7461"/>
  </conditionalFormatting>
  <conditionalFormatting sqref="OJK344:OJK347">
    <cfRule type="duplicateValues" dxfId="1" priority="2000"/>
  </conditionalFormatting>
  <conditionalFormatting sqref="OJM323:OJM329">
    <cfRule type="duplicateValues" dxfId="1" priority="40230"/>
  </conditionalFormatting>
  <conditionalFormatting sqref="OJM330:OJM336">
    <cfRule type="duplicateValues" dxfId="1" priority="34768"/>
  </conditionalFormatting>
  <conditionalFormatting sqref="OJM337:OJM343">
    <cfRule type="duplicateValues" dxfId="1" priority="29306"/>
  </conditionalFormatting>
  <conditionalFormatting sqref="OJM344:OJM347">
    <cfRule type="duplicateValues" dxfId="1" priority="23844"/>
  </conditionalFormatting>
  <conditionalFormatting sqref="OJN323:OJN329">
    <cfRule type="duplicateValues" dxfId="1" priority="18382"/>
  </conditionalFormatting>
  <conditionalFormatting sqref="OJN330:OJN336">
    <cfRule type="duplicateValues" dxfId="1" priority="12921"/>
  </conditionalFormatting>
  <conditionalFormatting sqref="OJN337:OJN343">
    <cfRule type="duplicateValues" dxfId="1" priority="7460"/>
  </conditionalFormatting>
  <conditionalFormatting sqref="OJN344:OJN347">
    <cfRule type="duplicateValues" dxfId="1" priority="1999"/>
  </conditionalFormatting>
  <conditionalFormatting sqref="OJP323:OJP329">
    <cfRule type="duplicateValues" dxfId="1" priority="40229"/>
  </conditionalFormatting>
  <conditionalFormatting sqref="OJP330:OJP336">
    <cfRule type="duplicateValues" dxfId="1" priority="34767"/>
  </conditionalFormatting>
  <conditionalFormatting sqref="OJP337:OJP343">
    <cfRule type="duplicateValues" dxfId="1" priority="29305"/>
  </conditionalFormatting>
  <conditionalFormatting sqref="OJP344:OJP347">
    <cfRule type="duplicateValues" dxfId="1" priority="23843"/>
  </conditionalFormatting>
  <conditionalFormatting sqref="OJQ323:OJQ329">
    <cfRule type="duplicateValues" dxfId="1" priority="18381"/>
  </conditionalFormatting>
  <conditionalFormatting sqref="OJQ330:OJQ336">
    <cfRule type="duplicateValues" dxfId="1" priority="12920"/>
  </conditionalFormatting>
  <conditionalFormatting sqref="OJQ337:OJQ343">
    <cfRule type="duplicateValues" dxfId="1" priority="7459"/>
  </conditionalFormatting>
  <conditionalFormatting sqref="OJQ344:OJQ347">
    <cfRule type="duplicateValues" dxfId="1" priority="1998"/>
  </conditionalFormatting>
  <conditionalFormatting sqref="OJS323:OJS329">
    <cfRule type="duplicateValues" dxfId="1" priority="40228"/>
  </conditionalFormatting>
  <conditionalFormatting sqref="OJS330:OJS336">
    <cfRule type="duplicateValues" dxfId="1" priority="34766"/>
  </conditionalFormatting>
  <conditionalFormatting sqref="OJS337:OJS343">
    <cfRule type="duplicateValues" dxfId="1" priority="29304"/>
  </conditionalFormatting>
  <conditionalFormatting sqref="OJS344:OJS347">
    <cfRule type="duplicateValues" dxfId="1" priority="23842"/>
  </conditionalFormatting>
  <conditionalFormatting sqref="OJT323:OJT329">
    <cfRule type="duplicateValues" dxfId="1" priority="18380"/>
  </conditionalFormatting>
  <conditionalFormatting sqref="OJT330:OJT336">
    <cfRule type="duplicateValues" dxfId="1" priority="12919"/>
  </conditionalFormatting>
  <conditionalFormatting sqref="OJT337:OJT343">
    <cfRule type="duplicateValues" dxfId="1" priority="7458"/>
  </conditionalFormatting>
  <conditionalFormatting sqref="OJT344:OJT347">
    <cfRule type="duplicateValues" dxfId="1" priority="1997"/>
  </conditionalFormatting>
  <conditionalFormatting sqref="OJV323:OJV329">
    <cfRule type="duplicateValues" dxfId="1" priority="40227"/>
  </conditionalFormatting>
  <conditionalFormatting sqref="OJV330:OJV336">
    <cfRule type="duplicateValues" dxfId="1" priority="34765"/>
  </conditionalFormatting>
  <conditionalFormatting sqref="OJV337:OJV343">
    <cfRule type="duplicateValues" dxfId="1" priority="29303"/>
  </conditionalFormatting>
  <conditionalFormatting sqref="OJV344:OJV347">
    <cfRule type="duplicateValues" dxfId="1" priority="23841"/>
  </conditionalFormatting>
  <conditionalFormatting sqref="OJW323:OJW329">
    <cfRule type="duplicateValues" dxfId="1" priority="18379"/>
  </conditionalFormatting>
  <conditionalFormatting sqref="OJW330:OJW336">
    <cfRule type="duplicateValues" dxfId="1" priority="12918"/>
  </conditionalFormatting>
  <conditionalFormatting sqref="OJW337:OJW343">
    <cfRule type="duplicateValues" dxfId="1" priority="7457"/>
  </conditionalFormatting>
  <conditionalFormatting sqref="OJW344:OJW347">
    <cfRule type="duplicateValues" dxfId="1" priority="1996"/>
  </conditionalFormatting>
  <conditionalFormatting sqref="OJY323:OJY329">
    <cfRule type="duplicateValues" dxfId="1" priority="40226"/>
  </conditionalFormatting>
  <conditionalFormatting sqref="OJY330:OJY336">
    <cfRule type="duplicateValues" dxfId="1" priority="34764"/>
  </conditionalFormatting>
  <conditionalFormatting sqref="OJY337:OJY343">
    <cfRule type="duplicateValues" dxfId="1" priority="29302"/>
  </conditionalFormatting>
  <conditionalFormatting sqref="OJY344:OJY347">
    <cfRule type="duplicateValues" dxfId="1" priority="23840"/>
  </conditionalFormatting>
  <conditionalFormatting sqref="OJZ323:OJZ329">
    <cfRule type="duplicateValues" dxfId="1" priority="18378"/>
  </conditionalFormatting>
  <conditionalFormatting sqref="OJZ330:OJZ336">
    <cfRule type="duplicateValues" dxfId="1" priority="12917"/>
  </conditionalFormatting>
  <conditionalFormatting sqref="OJZ337:OJZ343">
    <cfRule type="duplicateValues" dxfId="1" priority="7456"/>
  </conditionalFormatting>
  <conditionalFormatting sqref="OJZ344:OJZ347">
    <cfRule type="duplicateValues" dxfId="1" priority="1995"/>
  </conditionalFormatting>
  <conditionalFormatting sqref="OKB323:OKB329">
    <cfRule type="duplicateValues" dxfId="1" priority="40225"/>
  </conditionalFormatting>
  <conditionalFormatting sqref="OKB330:OKB336">
    <cfRule type="duplicateValues" dxfId="1" priority="34763"/>
  </conditionalFormatting>
  <conditionalFormatting sqref="OKB337:OKB343">
    <cfRule type="duplicateValues" dxfId="1" priority="29301"/>
  </conditionalFormatting>
  <conditionalFormatting sqref="OKB344:OKB347">
    <cfRule type="duplicateValues" dxfId="1" priority="23839"/>
  </conditionalFormatting>
  <conditionalFormatting sqref="OKC323:OKC329">
    <cfRule type="duplicateValues" dxfId="1" priority="18377"/>
  </conditionalFormatting>
  <conditionalFormatting sqref="OKC330:OKC336">
    <cfRule type="duplicateValues" dxfId="1" priority="12916"/>
  </conditionalFormatting>
  <conditionalFormatting sqref="OKC337:OKC343">
    <cfRule type="duplicateValues" dxfId="1" priority="7455"/>
  </conditionalFormatting>
  <conditionalFormatting sqref="OKC344:OKC347">
    <cfRule type="duplicateValues" dxfId="1" priority="1994"/>
  </conditionalFormatting>
  <conditionalFormatting sqref="OKE323:OKE329">
    <cfRule type="duplicateValues" dxfId="1" priority="40224"/>
  </conditionalFormatting>
  <conditionalFormatting sqref="OKE330:OKE336">
    <cfRule type="duplicateValues" dxfId="1" priority="34762"/>
  </conditionalFormatting>
  <conditionalFormatting sqref="OKE337:OKE343">
    <cfRule type="duplicateValues" dxfId="1" priority="29300"/>
  </conditionalFormatting>
  <conditionalFormatting sqref="OKE344:OKE347">
    <cfRule type="duplicateValues" dxfId="1" priority="23838"/>
  </conditionalFormatting>
  <conditionalFormatting sqref="OKF323:OKF329">
    <cfRule type="duplicateValues" dxfId="1" priority="18376"/>
  </conditionalFormatting>
  <conditionalFormatting sqref="OKF330:OKF336">
    <cfRule type="duplicateValues" dxfId="1" priority="12915"/>
  </conditionalFormatting>
  <conditionalFormatting sqref="OKF337:OKF343">
    <cfRule type="duplicateValues" dxfId="1" priority="7454"/>
  </conditionalFormatting>
  <conditionalFormatting sqref="OKF344:OKF347">
    <cfRule type="duplicateValues" dxfId="1" priority="1993"/>
  </conditionalFormatting>
  <conditionalFormatting sqref="OKH323:OKH329">
    <cfRule type="duplicateValues" dxfId="1" priority="40223"/>
  </conditionalFormatting>
  <conditionalFormatting sqref="OKH330:OKH336">
    <cfRule type="duplicateValues" dxfId="1" priority="34761"/>
  </conditionalFormatting>
  <conditionalFormatting sqref="OKH337:OKH343">
    <cfRule type="duplicateValues" dxfId="1" priority="29299"/>
  </conditionalFormatting>
  <conditionalFormatting sqref="OKH344:OKH347">
    <cfRule type="duplicateValues" dxfId="1" priority="23837"/>
  </conditionalFormatting>
  <conditionalFormatting sqref="OKI323:OKI329">
    <cfRule type="duplicateValues" dxfId="1" priority="18375"/>
  </conditionalFormatting>
  <conditionalFormatting sqref="OKI330:OKI336">
    <cfRule type="duplicateValues" dxfId="1" priority="12914"/>
  </conditionalFormatting>
  <conditionalFormatting sqref="OKI337:OKI343">
    <cfRule type="duplicateValues" dxfId="1" priority="7453"/>
  </conditionalFormatting>
  <conditionalFormatting sqref="OKI344:OKI347">
    <cfRule type="duplicateValues" dxfId="1" priority="1992"/>
  </conditionalFormatting>
  <conditionalFormatting sqref="OKK323:OKK329">
    <cfRule type="duplicateValues" dxfId="1" priority="40222"/>
  </conditionalFormatting>
  <conditionalFormatting sqref="OKK330:OKK336">
    <cfRule type="duplicateValues" dxfId="1" priority="34760"/>
  </conditionalFormatting>
  <conditionalFormatting sqref="OKK337:OKK343">
    <cfRule type="duplicateValues" dxfId="1" priority="29298"/>
  </conditionalFormatting>
  <conditionalFormatting sqref="OKK344:OKK347">
    <cfRule type="duplicateValues" dxfId="1" priority="23836"/>
  </conditionalFormatting>
  <conditionalFormatting sqref="OKL323:OKL329">
    <cfRule type="duplicateValues" dxfId="1" priority="18374"/>
  </conditionalFormatting>
  <conditionalFormatting sqref="OKL330:OKL336">
    <cfRule type="duplicateValues" dxfId="1" priority="12913"/>
  </conditionalFormatting>
  <conditionalFormatting sqref="OKL337:OKL343">
    <cfRule type="duplicateValues" dxfId="1" priority="7452"/>
  </conditionalFormatting>
  <conditionalFormatting sqref="OKL344:OKL347">
    <cfRule type="duplicateValues" dxfId="1" priority="1991"/>
  </conditionalFormatting>
  <conditionalFormatting sqref="OKN323:OKN329">
    <cfRule type="duplicateValues" dxfId="1" priority="40221"/>
  </conditionalFormatting>
  <conditionalFormatting sqref="OKN330:OKN336">
    <cfRule type="duplicateValues" dxfId="1" priority="34759"/>
  </conditionalFormatting>
  <conditionalFormatting sqref="OKN337:OKN343">
    <cfRule type="duplicateValues" dxfId="1" priority="29297"/>
  </conditionalFormatting>
  <conditionalFormatting sqref="OKN344:OKN347">
    <cfRule type="duplicateValues" dxfId="1" priority="23835"/>
  </conditionalFormatting>
  <conditionalFormatting sqref="OKO323:OKO329">
    <cfRule type="duplicateValues" dxfId="1" priority="18373"/>
  </conditionalFormatting>
  <conditionalFormatting sqref="OKO330:OKO336">
    <cfRule type="duplicateValues" dxfId="1" priority="12912"/>
  </conditionalFormatting>
  <conditionalFormatting sqref="OKO337:OKO343">
    <cfRule type="duplicateValues" dxfId="1" priority="7451"/>
  </conditionalFormatting>
  <conditionalFormatting sqref="OKO344:OKO347">
    <cfRule type="duplicateValues" dxfId="1" priority="1990"/>
  </conditionalFormatting>
  <conditionalFormatting sqref="OKQ323:OKQ329">
    <cfRule type="duplicateValues" dxfId="1" priority="40220"/>
  </conditionalFormatting>
  <conditionalFormatting sqref="OKQ330:OKQ336">
    <cfRule type="duplicateValues" dxfId="1" priority="34758"/>
  </conditionalFormatting>
  <conditionalFormatting sqref="OKQ337:OKQ343">
    <cfRule type="duplicateValues" dxfId="1" priority="29296"/>
  </conditionalFormatting>
  <conditionalFormatting sqref="OKQ344:OKQ347">
    <cfRule type="duplicateValues" dxfId="1" priority="23834"/>
  </conditionalFormatting>
  <conditionalFormatting sqref="OKR323:OKR329">
    <cfRule type="duplicateValues" dxfId="1" priority="18372"/>
  </conditionalFormatting>
  <conditionalFormatting sqref="OKR330:OKR336">
    <cfRule type="duplicateValues" dxfId="1" priority="12911"/>
  </conditionalFormatting>
  <conditionalFormatting sqref="OKR337:OKR343">
    <cfRule type="duplicateValues" dxfId="1" priority="7450"/>
  </conditionalFormatting>
  <conditionalFormatting sqref="OKR344:OKR347">
    <cfRule type="duplicateValues" dxfId="1" priority="1989"/>
  </conditionalFormatting>
  <conditionalFormatting sqref="OKT323:OKT329">
    <cfRule type="duplicateValues" dxfId="1" priority="40219"/>
  </conditionalFormatting>
  <conditionalFormatting sqref="OKT330:OKT336">
    <cfRule type="duplicateValues" dxfId="1" priority="34757"/>
  </conditionalFormatting>
  <conditionalFormatting sqref="OKT337:OKT343">
    <cfRule type="duplicateValues" dxfId="1" priority="29295"/>
  </conditionalFormatting>
  <conditionalFormatting sqref="OKT344:OKT347">
    <cfRule type="duplicateValues" dxfId="1" priority="23833"/>
  </conditionalFormatting>
  <conditionalFormatting sqref="OKU323:OKU329">
    <cfRule type="duplicateValues" dxfId="1" priority="18371"/>
  </conditionalFormatting>
  <conditionalFormatting sqref="OKU330:OKU336">
    <cfRule type="duplicateValues" dxfId="1" priority="12910"/>
  </conditionalFormatting>
  <conditionalFormatting sqref="OKU337:OKU343">
    <cfRule type="duplicateValues" dxfId="1" priority="7449"/>
  </conditionalFormatting>
  <conditionalFormatting sqref="OKU344:OKU347">
    <cfRule type="duplicateValues" dxfId="1" priority="1988"/>
  </conditionalFormatting>
  <conditionalFormatting sqref="OKW323:OKW329">
    <cfRule type="duplicateValues" dxfId="1" priority="40218"/>
  </conditionalFormatting>
  <conditionalFormatting sqref="OKW330:OKW336">
    <cfRule type="duplicateValues" dxfId="1" priority="34756"/>
  </conditionalFormatting>
  <conditionalFormatting sqref="OKW337:OKW343">
    <cfRule type="duplicateValues" dxfId="1" priority="29294"/>
  </conditionalFormatting>
  <conditionalFormatting sqref="OKW344:OKW347">
    <cfRule type="duplicateValues" dxfId="1" priority="23832"/>
  </conditionalFormatting>
  <conditionalFormatting sqref="OKX323:OKX329">
    <cfRule type="duplicateValues" dxfId="1" priority="18370"/>
  </conditionalFormatting>
  <conditionalFormatting sqref="OKX330:OKX336">
    <cfRule type="duplicateValues" dxfId="1" priority="12909"/>
  </conditionalFormatting>
  <conditionalFormatting sqref="OKX337:OKX343">
    <cfRule type="duplicateValues" dxfId="1" priority="7448"/>
  </conditionalFormatting>
  <conditionalFormatting sqref="OKX344:OKX347">
    <cfRule type="duplicateValues" dxfId="1" priority="1987"/>
  </conditionalFormatting>
  <conditionalFormatting sqref="OKZ323:OKZ329">
    <cfRule type="duplicateValues" dxfId="1" priority="40217"/>
  </conditionalFormatting>
  <conditionalFormatting sqref="OKZ330:OKZ336">
    <cfRule type="duplicateValues" dxfId="1" priority="34755"/>
  </conditionalFormatting>
  <conditionalFormatting sqref="OKZ337:OKZ343">
    <cfRule type="duplicateValues" dxfId="1" priority="29293"/>
  </conditionalFormatting>
  <conditionalFormatting sqref="OKZ344:OKZ347">
    <cfRule type="duplicateValues" dxfId="1" priority="23831"/>
  </conditionalFormatting>
  <conditionalFormatting sqref="OLA323:OLA329">
    <cfRule type="duplicateValues" dxfId="1" priority="18369"/>
  </conditionalFormatting>
  <conditionalFormatting sqref="OLA330:OLA336">
    <cfRule type="duplicateValues" dxfId="1" priority="12908"/>
  </conditionalFormatting>
  <conditionalFormatting sqref="OLA337:OLA343">
    <cfRule type="duplicateValues" dxfId="1" priority="7447"/>
  </conditionalFormatting>
  <conditionalFormatting sqref="OLA344:OLA347">
    <cfRule type="duplicateValues" dxfId="1" priority="1986"/>
  </conditionalFormatting>
  <conditionalFormatting sqref="OLC323:OLC329">
    <cfRule type="duplicateValues" dxfId="1" priority="40216"/>
  </conditionalFormatting>
  <conditionalFormatting sqref="OLC330:OLC336">
    <cfRule type="duplicateValues" dxfId="1" priority="34754"/>
  </conditionalFormatting>
  <conditionalFormatting sqref="OLC337:OLC343">
    <cfRule type="duplicateValues" dxfId="1" priority="29292"/>
  </conditionalFormatting>
  <conditionalFormatting sqref="OLC344:OLC347">
    <cfRule type="duplicateValues" dxfId="1" priority="23830"/>
  </conditionalFormatting>
  <conditionalFormatting sqref="OLD323:OLD329">
    <cfRule type="duplicateValues" dxfId="1" priority="18368"/>
  </conditionalFormatting>
  <conditionalFormatting sqref="OLD330:OLD336">
    <cfRule type="duplicateValues" dxfId="1" priority="12907"/>
  </conditionalFormatting>
  <conditionalFormatting sqref="OLD337:OLD343">
    <cfRule type="duplicateValues" dxfId="1" priority="7446"/>
  </conditionalFormatting>
  <conditionalFormatting sqref="OLD344:OLD347">
    <cfRule type="duplicateValues" dxfId="1" priority="1985"/>
  </conditionalFormatting>
  <conditionalFormatting sqref="OLF323:OLF329">
    <cfRule type="duplicateValues" dxfId="1" priority="40215"/>
  </conditionalFormatting>
  <conditionalFormatting sqref="OLF330:OLF336">
    <cfRule type="duplicateValues" dxfId="1" priority="34753"/>
  </conditionalFormatting>
  <conditionalFormatting sqref="OLF337:OLF343">
    <cfRule type="duplicateValues" dxfId="1" priority="29291"/>
  </conditionalFormatting>
  <conditionalFormatting sqref="OLF344:OLF347">
    <cfRule type="duplicateValues" dxfId="1" priority="23829"/>
  </conditionalFormatting>
  <conditionalFormatting sqref="OLG323:OLG329">
    <cfRule type="duplicateValues" dxfId="1" priority="18367"/>
  </conditionalFormatting>
  <conditionalFormatting sqref="OLG330:OLG336">
    <cfRule type="duplicateValues" dxfId="1" priority="12906"/>
  </conditionalFormatting>
  <conditionalFormatting sqref="OLG337:OLG343">
    <cfRule type="duplicateValues" dxfId="1" priority="7445"/>
  </conditionalFormatting>
  <conditionalFormatting sqref="OLG344:OLG347">
    <cfRule type="duplicateValues" dxfId="1" priority="1984"/>
  </conditionalFormatting>
  <conditionalFormatting sqref="OLI323:OLI329">
    <cfRule type="duplicateValues" dxfId="1" priority="40214"/>
  </conditionalFormatting>
  <conditionalFormatting sqref="OLI330:OLI336">
    <cfRule type="duplicateValues" dxfId="1" priority="34752"/>
  </conditionalFormatting>
  <conditionalFormatting sqref="OLI337:OLI343">
    <cfRule type="duplicateValues" dxfId="1" priority="29290"/>
  </conditionalFormatting>
  <conditionalFormatting sqref="OLI344:OLI347">
    <cfRule type="duplicateValues" dxfId="1" priority="23828"/>
  </conditionalFormatting>
  <conditionalFormatting sqref="OLJ323:OLJ329">
    <cfRule type="duplicateValues" dxfId="1" priority="18366"/>
  </conditionalFormatting>
  <conditionalFormatting sqref="OLJ330:OLJ336">
    <cfRule type="duplicateValues" dxfId="1" priority="12905"/>
  </conditionalFormatting>
  <conditionalFormatting sqref="OLJ337:OLJ343">
    <cfRule type="duplicateValues" dxfId="1" priority="7444"/>
  </conditionalFormatting>
  <conditionalFormatting sqref="OLJ344:OLJ347">
    <cfRule type="duplicateValues" dxfId="1" priority="1983"/>
  </conditionalFormatting>
  <conditionalFormatting sqref="OLL323:OLL329">
    <cfRule type="duplicateValues" dxfId="1" priority="40213"/>
  </conditionalFormatting>
  <conditionalFormatting sqref="OLL330:OLL336">
    <cfRule type="duplicateValues" dxfId="1" priority="34751"/>
  </conditionalFormatting>
  <conditionalFormatting sqref="OLL337:OLL343">
    <cfRule type="duplicateValues" dxfId="1" priority="29289"/>
  </conditionalFormatting>
  <conditionalFormatting sqref="OLL344:OLL347">
    <cfRule type="duplicateValues" dxfId="1" priority="23827"/>
  </conditionalFormatting>
  <conditionalFormatting sqref="OLM323:OLM329">
    <cfRule type="duplicateValues" dxfId="1" priority="18365"/>
  </conditionalFormatting>
  <conditionalFormatting sqref="OLM330:OLM336">
    <cfRule type="duplicateValues" dxfId="1" priority="12904"/>
  </conditionalFormatting>
  <conditionalFormatting sqref="OLM337:OLM343">
    <cfRule type="duplicateValues" dxfId="1" priority="7443"/>
  </conditionalFormatting>
  <conditionalFormatting sqref="OLM344:OLM347">
    <cfRule type="duplicateValues" dxfId="1" priority="1982"/>
  </conditionalFormatting>
  <conditionalFormatting sqref="OLO323:OLO329">
    <cfRule type="duplicateValues" dxfId="1" priority="40212"/>
  </conditionalFormatting>
  <conditionalFormatting sqref="OLO330:OLO336">
    <cfRule type="duplicateValues" dxfId="1" priority="34750"/>
  </conditionalFormatting>
  <conditionalFormatting sqref="OLO337:OLO343">
    <cfRule type="duplicateValues" dxfId="1" priority="29288"/>
  </conditionalFormatting>
  <conditionalFormatting sqref="OLO344:OLO347">
    <cfRule type="duplicateValues" dxfId="1" priority="23826"/>
  </conditionalFormatting>
  <conditionalFormatting sqref="OLP323:OLP329">
    <cfRule type="duplicateValues" dxfId="1" priority="18364"/>
  </conditionalFormatting>
  <conditionalFormatting sqref="OLP330:OLP336">
    <cfRule type="duplicateValues" dxfId="1" priority="12903"/>
  </conditionalFormatting>
  <conditionalFormatting sqref="OLP337:OLP343">
    <cfRule type="duplicateValues" dxfId="1" priority="7442"/>
  </conditionalFormatting>
  <conditionalFormatting sqref="OLP344:OLP347">
    <cfRule type="duplicateValues" dxfId="1" priority="1981"/>
  </conditionalFormatting>
  <conditionalFormatting sqref="OLR323:OLR329">
    <cfRule type="duplicateValues" dxfId="1" priority="40211"/>
  </conditionalFormatting>
  <conditionalFormatting sqref="OLR330:OLR336">
    <cfRule type="duplicateValues" dxfId="1" priority="34749"/>
  </conditionalFormatting>
  <conditionalFormatting sqref="OLR337:OLR343">
    <cfRule type="duplicateValues" dxfId="1" priority="29287"/>
  </conditionalFormatting>
  <conditionalFormatting sqref="OLR344:OLR347">
    <cfRule type="duplicateValues" dxfId="1" priority="23825"/>
  </conditionalFormatting>
  <conditionalFormatting sqref="OLS323:OLS329">
    <cfRule type="duplicateValues" dxfId="1" priority="18363"/>
  </conditionalFormatting>
  <conditionalFormatting sqref="OLS330:OLS336">
    <cfRule type="duplicateValues" dxfId="1" priority="12902"/>
  </conditionalFormatting>
  <conditionalFormatting sqref="OLS337:OLS343">
    <cfRule type="duplicateValues" dxfId="1" priority="7441"/>
  </conditionalFormatting>
  <conditionalFormatting sqref="OLS344:OLS347">
    <cfRule type="duplicateValues" dxfId="1" priority="1980"/>
  </conditionalFormatting>
  <conditionalFormatting sqref="OLU323:OLU329">
    <cfRule type="duplicateValues" dxfId="1" priority="40210"/>
  </conditionalFormatting>
  <conditionalFormatting sqref="OLU330:OLU336">
    <cfRule type="duplicateValues" dxfId="1" priority="34748"/>
  </conditionalFormatting>
  <conditionalFormatting sqref="OLU337:OLU343">
    <cfRule type="duplicateValues" dxfId="1" priority="29286"/>
  </conditionalFormatting>
  <conditionalFormatting sqref="OLU344:OLU347">
    <cfRule type="duplicateValues" dxfId="1" priority="23824"/>
  </conditionalFormatting>
  <conditionalFormatting sqref="OLV323:OLV329">
    <cfRule type="duplicateValues" dxfId="1" priority="18362"/>
  </conditionalFormatting>
  <conditionalFormatting sqref="OLV330:OLV336">
    <cfRule type="duplicateValues" dxfId="1" priority="12901"/>
  </conditionalFormatting>
  <conditionalFormatting sqref="OLV337:OLV343">
    <cfRule type="duplicateValues" dxfId="1" priority="7440"/>
  </conditionalFormatting>
  <conditionalFormatting sqref="OLV344:OLV347">
    <cfRule type="duplicateValues" dxfId="1" priority="1979"/>
  </conditionalFormatting>
  <conditionalFormatting sqref="OLX323:OLX329">
    <cfRule type="duplicateValues" dxfId="1" priority="40209"/>
  </conditionalFormatting>
  <conditionalFormatting sqref="OLX330:OLX336">
    <cfRule type="duplicateValues" dxfId="1" priority="34747"/>
  </conditionalFormatting>
  <conditionalFormatting sqref="OLX337:OLX343">
    <cfRule type="duplicateValues" dxfId="1" priority="29285"/>
  </conditionalFormatting>
  <conditionalFormatting sqref="OLX344:OLX347">
    <cfRule type="duplicateValues" dxfId="1" priority="23823"/>
  </conditionalFormatting>
  <conditionalFormatting sqref="OLY323:OLY329">
    <cfRule type="duplicateValues" dxfId="1" priority="18361"/>
  </conditionalFormatting>
  <conditionalFormatting sqref="OLY330:OLY336">
    <cfRule type="duplicateValues" dxfId="1" priority="12900"/>
  </conditionalFormatting>
  <conditionalFormatting sqref="OLY337:OLY343">
    <cfRule type="duplicateValues" dxfId="1" priority="7439"/>
  </conditionalFormatting>
  <conditionalFormatting sqref="OLY344:OLY347">
    <cfRule type="duplicateValues" dxfId="1" priority="1978"/>
  </conditionalFormatting>
  <conditionalFormatting sqref="OMA323:OMA329">
    <cfRule type="duplicateValues" dxfId="1" priority="40208"/>
  </conditionalFormatting>
  <conditionalFormatting sqref="OMA330:OMA336">
    <cfRule type="duplicateValues" dxfId="1" priority="34746"/>
  </conditionalFormatting>
  <conditionalFormatting sqref="OMA337:OMA343">
    <cfRule type="duplicateValues" dxfId="1" priority="29284"/>
  </conditionalFormatting>
  <conditionalFormatting sqref="OMA344:OMA347">
    <cfRule type="duplicateValues" dxfId="1" priority="23822"/>
  </conditionalFormatting>
  <conditionalFormatting sqref="OMB323:OMB329">
    <cfRule type="duplicateValues" dxfId="1" priority="18360"/>
  </conditionalFormatting>
  <conditionalFormatting sqref="OMB330:OMB336">
    <cfRule type="duplicateValues" dxfId="1" priority="12899"/>
  </conditionalFormatting>
  <conditionalFormatting sqref="OMB337:OMB343">
    <cfRule type="duplicateValues" dxfId="1" priority="7438"/>
  </conditionalFormatting>
  <conditionalFormatting sqref="OMB344:OMB347">
    <cfRule type="duplicateValues" dxfId="1" priority="1977"/>
  </conditionalFormatting>
  <conditionalFormatting sqref="OMD323:OMD329">
    <cfRule type="duplicateValues" dxfId="1" priority="40207"/>
  </conditionalFormatting>
  <conditionalFormatting sqref="OMD330:OMD336">
    <cfRule type="duplicateValues" dxfId="1" priority="34745"/>
  </conditionalFormatting>
  <conditionalFormatting sqref="OMD337:OMD343">
    <cfRule type="duplicateValues" dxfId="1" priority="29283"/>
  </conditionalFormatting>
  <conditionalFormatting sqref="OMD344:OMD347">
    <cfRule type="duplicateValues" dxfId="1" priority="23821"/>
  </conditionalFormatting>
  <conditionalFormatting sqref="OME323:OME329">
    <cfRule type="duplicateValues" dxfId="1" priority="18359"/>
  </conditionalFormatting>
  <conditionalFormatting sqref="OME330:OME336">
    <cfRule type="duplicateValues" dxfId="1" priority="12898"/>
  </conditionalFormatting>
  <conditionalFormatting sqref="OME337:OME343">
    <cfRule type="duplicateValues" dxfId="1" priority="7437"/>
  </conditionalFormatting>
  <conditionalFormatting sqref="OME344:OME347">
    <cfRule type="duplicateValues" dxfId="1" priority="1976"/>
  </conditionalFormatting>
  <conditionalFormatting sqref="OMG323:OMG329">
    <cfRule type="duplicateValues" dxfId="1" priority="40206"/>
  </conditionalFormatting>
  <conditionalFormatting sqref="OMG330:OMG336">
    <cfRule type="duplicateValues" dxfId="1" priority="34744"/>
  </conditionalFormatting>
  <conditionalFormatting sqref="OMG337:OMG343">
    <cfRule type="duplicateValues" dxfId="1" priority="29282"/>
  </conditionalFormatting>
  <conditionalFormatting sqref="OMG344:OMG347">
    <cfRule type="duplicateValues" dxfId="1" priority="23820"/>
  </conditionalFormatting>
  <conditionalFormatting sqref="OMH323:OMH329">
    <cfRule type="duplicateValues" dxfId="1" priority="18358"/>
  </conditionalFormatting>
  <conditionalFormatting sqref="OMH330:OMH336">
    <cfRule type="duplicateValues" dxfId="1" priority="12897"/>
  </conditionalFormatting>
  <conditionalFormatting sqref="OMH337:OMH343">
    <cfRule type="duplicateValues" dxfId="1" priority="7436"/>
  </conditionalFormatting>
  <conditionalFormatting sqref="OMH344:OMH347">
    <cfRule type="duplicateValues" dxfId="1" priority="1975"/>
  </conditionalFormatting>
  <conditionalFormatting sqref="OMJ323:OMJ329">
    <cfRule type="duplicateValues" dxfId="1" priority="40205"/>
  </conditionalFormatting>
  <conditionalFormatting sqref="OMJ330:OMJ336">
    <cfRule type="duplicateValues" dxfId="1" priority="34743"/>
  </conditionalFormatting>
  <conditionalFormatting sqref="OMJ337:OMJ343">
    <cfRule type="duplicateValues" dxfId="1" priority="29281"/>
  </conditionalFormatting>
  <conditionalFormatting sqref="OMJ344:OMJ347">
    <cfRule type="duplicateValues" dxfId="1" priority="23819"/>
  </conditionalFormatting>
  <conditionalFormatting sqref="OMK323:OMK329">
    <cfRule type="duplicateValues" dxfId="1" priority="18357"/>
  </conditionalFormatting>
  <conditionalFormatting sqref="OMK330:OMK336">
    <cfRule type="duplicateValues" dxfId="1" priority="12896"/>
  </conditionalFormatting>
  <conditionalFormatting sqref="OMK337:OMK343">
    <cfRule type="duplicateValues" dxfId="1" priority="7435"/>
  </conditionalFormatting>
  <conditionalFormatting sqref="OMK344:OMK347">
    <cfRule type="duplicateValues" dxfId="1" priority="1974"/>
  </conditionalFormatting>
  <conditionalFormatting sqref="OMM323:OMM329">
    <cfRule type="duplicateValues" dxfId="1" priority="40204"/>
  </conditionalFormatting>
  <conditionalFormatting sqref="OMM330:OMM336">
    <cfRule type="duplicateValues" dxfId="1" priority="34742"/>
  </conditionalFormatting>
  <conditionalFormatting sqref="OMM337:OMM343">
    <cfRule type="duplicateValues" dxfId="1" priority="29280"/>
  </conditionalFormatting>
  <conditionalFormatting sqref="OMM344:OMM347">
    <cfRule type="duplicateValues" dxfId="1" priority="23818"/>
  </conditionalFormatting>
  <conditionalFormatting sqref="OMN323:OMN329">
    <cfRule type="duplicateValues" dxfId="1" priority="18356"/>
  </conditionalFormatting>
  <conditionalFormatting sqref="OMN330:OMN336">
    <cfRule type="duplicateValues" dxfId="1" priority="12895"/>
  </conditionalFormatting>
  <conditionalFormatting sqref="OMN337:OMN343">
    <cfRule type="duplicateValues" dxfId="1" priority="7434"/>
  </conditionalFormatting>
  <conditionalFormatting sqref="OMN344:OMN347">
    <cfRule type="duplicateValues" dxfId="1" priority="1973"/>
  </conditionalFormatting>
  <conditionalFormatting sqref="OMP323:OMP329">
    <cfRule type="duplicateValues" dxfId="1" priority="40203"/>
  </conditionalFormatting>
  <conditionalFormatting sqref="OMP330:OMP336">
    <cfRule type="duplicateValues" dxfId="1" priority="34741"/>
  </conditionalFormatting>
  <conditionalFormatting sqref="OMP337:OMP343">
    <cfRule type="duplicateValues" dxfId="1" priority="29279"/>
  </conditionalFormatting>
  <conditionalFormatting sqref="OMP344:OMP347">
    <cfRule type="duplicateValues" dxfId="1" priority="23817"/>
  </conditionalFormatting>
  <conditionalFormatting sqref="OMQ323:OMQ329">
    <cfRule type="duplicateValues" dxfId="1" priority="18355"/>
  </conditionalFormatting>
  <conditionalFormatting sqref="OMQ330:OMQ336">
    <cfRule type="duplicateValues" dxfId="1" priority="12894"/>
  </conditionalFormatting>
  <conditionalFormatting sqref="OMQ337:OMQ343">
    <cfRule type="duplicateValues" dxfId="1" priority="7433"/>
  </conditionalFormatting>
  <conditionalFormatting sqref="OMQ344:OMQ347">
    <cfRule type="duplicateValues" dxfId="1" priority="1972"/>
  </conditionalFormatting>
  <conditionalFormatting sqref="OMS323:OMS329">
    <cfRule type="duplicateValues" dxfId="1" priority="40202"/>
  </conditionalFormatting>
  <conditionalFormatting sqref="OMS330:OMS336">
    <cfRule type="duplicateValues" dxfId="1" priority="34740"/>
  </conditionalFormatting>
  <conditionalFormatting sqref="OMS337:OMS343">
    <cfRule type="duplicateValues" dxfId="1" priority="29278"/>
  </conditionalFormatting>
  <conditionalFormatting sqref="OMS344:OMS347">
    <cfRule type="duplicateValues" dxfId="1" priority="23816"/>
  </conditionalFormatting>
  <conditionalFormatting sqref="OMT323:OMT329">
    <cfRule type="duplicateValues" dxfId="1" priority="18354"/>
  </conditionalFormatting>
  <conditionalFormatting sqref="OMT330:OMT336">
    <cfRule type="duplicateValues" dxfId="1" priority="12893"/>
  </conditionalFormatting>
  <conditionalFormatting sqref="OMT337:OMT343">
    <cfRule type="duplicateValues" dxfId="1" priority="7432"/>
  </conditionalFormatting>
  <conditionalFormatting sqref="OMT344:OMT347">
    <cfRule type="duplicateValues" dxfId="1" priority="1971"/>
  </conditionalFormatting>
  <conditionalFormatting sqref="OMV323:OMV329">
    <cfRule type="duplicateValues" dxfId="1" priority="40201"/>
  </conditionalFormatting>
  <conditionalFormatting sqref="OMV330:OMV336">
    <cfRule type="duplicateValues" dxfId="1" priority="34739"/>
  </conditionalFormatting>
  <conditionalFormatting sqref="OMV337:OMV343">
    <cfRule type="duplicateValues" dxfId="1" priority="29277"/>
  </conditionalFormatting>
  <conditionalFormatting sqref="OMV344:OMV347">
    <cfRule type="duplicateValues" dxfId="1" priority="23815"/>
  </conditionalFormatting>
  <conditionalFormatting sqref="OMW323:OMW329">
    <cfRule type="duplicateValues" dxfId="1" priority="18353"/>
  </conditionalFormatting>
  <conditionalFormatting sqref="OMW330:OMW336">
    <cfRule type="duplicateValues" dxfId="1" priority="12892"/>
  </conditionalFormatting>
  <conditionalFormatting sqref="OMW337:OMW343">
    <cfRule type="duplicateValues" dxfId="1" priority="7431"/>
  </conditionalFormatting>
  <conditionalFormatting sqref="OMW344:OMW347">
    <cfRule type="duplicateValues" dxfId="1" priority="1970"/>
  </conditionalFormatting>
  <conditionalFormatting sqref="OMY323:OMY329">
    <cfRule type="duplicateValues" dxfId="1" priority="40200"/>
  </conditionalFormatting>
  <conditionalFormatting sqref="OMY330:OMY336">
    <cfRule type="duplicateValues" dxfId="1" priority="34738"/>
  </conditionalFormatting>
  <conditionalFormatting sqref="OMY337:OMY343">
    <cfRule type="duplicateValues" dxfId="1" priority="29276"/>
  </conditionalFormatting>
  <conditionalFormatting sqref="OMY344:OMY347">
    <cfRule type="duplicateValues" dxfId="1" priority="23814"/>
  </conditionalFormatting>
  <conditionalFormatting sqref="OMZ323:OMZ329">
    <cfRule type="duplicateValues" dxfId="1" priority="18352"/>
  </conditionalFormatting>
  <conditionalFormatting sqref="OMZ330:OMZ336">
    <cfRule type="duplicateValues" dxfId="1" priority="12891"/>
  </conditionalFormatting>
  <conditionalFormatting sqref="OMZ337:OMZ343">
    <cfRule type="duplicateValues" dxfId="1" priority="7430"/>
  </conditionalFormatting>
  <conditionalFormatting sqref="OMZ344:OMZ347">
    <cfRule type="duplicateValues" dxfId="1" priority="1969"/>
  </conditionalFormatting>
  <conditionalFormatting sqref="ONB323:ONB329">
    <cfRule type="duplicateValues" dxfId="1" priority="40199"/>
  </conditionalFormatting>
  <conditionalFormatting sqref="ONB330:ONB336">
    <cfRule type="duplicateValues" dxfId="1" priority="34737"/>
  </conditionalFormatting>
  <conditionalFormatting sqref="ONB337:ONB343">
    <cfRule type="duplicateValues" dxfId="1" priority="29275"/>
  </conditionalFormatting>
  <conditionalFormatting sqref="ONB344:ONB347">
    <cfRule type="duplicateValues" dxfId="1" priority="23813"/>
  </conditionalFormatting>
  <conditionalFormatting sqref="ONC323:ONC329">
    <cfRule type="duplicateValues" dxfId="1" priority="18351"/>
  </conditionalFormatting>
  <conditionalFormatting sqref="ONC330:ONC336">
    <cfRule type="duplicateValues" dxfId="1" priority="12890"/>
  </conditionalFormatting>
  <conditionalFormatting sqref="ONC337:ONC343">
    <cfRule type="duplicateValues" dxfId="1" priority="7429"/>
  </conditionalFormatting>
  <conditionalFormatting sqref="ONC344:ONC347">
    <cfRule type="duplicateValues" dxfId="1" priority="1968"/>
  </conditionalFormatting>
  <conditionalFormatting sqref="ONE323:ONE329">
    <cfRule type="duplicateValues" dxfId="1" priority="40198"/>
  </conditionalFormatting>
  <conditionalFormatting sqref="ONE330:ONE336">
    <cfRule type="duplicateValues" dxfId="1" priority="34736"/>
  </conditionalFormatting>
  <conditionalFormatting sqref="ONE337:ONE343">
    <cfRule type="duplicateValues" dxfId="1" priority="29274"/>
  </conditionalFormatting>
  <conditionalFormatting sqref="ONE344:ONE347">
    <cfRule type="duplicateValues" dxfId="1" priority="23812"/>
  </conditionalFormatting>
  <conditionalFormatting sqref="ONF323:ONF329">
    <cfRule type="duplicateValues" dxfId="1" priority="18350"/>
  </conditionalFormatting>
  <conditionalFormatting sqref="ONF330:ONF336">
    <cfRule type="duplicateValues" dxfId="1" priority="12889"/>
  </conditionalFormatting>
  <conditionalFormatting sqref="ONF337:ONF343">
    <cfRule type="duplicateValues" dxfId="1" priority="7428"/>
  </conditionalFormatting>
  <conditionalFormatting sqref="ONF344:ONF347">
    <cfRule type="duplicateValues" dxfId="1" priority="1967"/>
  </conditionalFormatting>
  <conditionalFormatting sqref="ONH323:ONH329">
    <cfRule type="duplicateValues" dxfId="1" priority="40197"/>
  </conditionalFormatting>
  <conditionalFormatting sqref="ONH330:ONH336">
    <cfRule type="duplicateValues" dxfId="1" priority="34735"/>
  </conditionalFormatting>
  <conditionalFormatting sqref="ONH337:ONH343">
    <cfRule type="duplicateValues" dxfId="1" priority="29273"/>
  </conditionalFormatting>
  <conditionalFormatting sqref="ONH344:ONH347">
    <cfRule type="duplicateValues" dxfId="1" priority="23811"/>
  </conditionalFormatting>
  <conditionalFormatting sqref="ONI323:ONI329">
    <cfRule type="duplicateValues" dxfId="1" priority="18349"/>
  </conditionalFormatting>
  <conditionalFormatting sqref="ONI330:ONI336">
    <cfRule type="duplicateValues" dxfId="1" priority="12888"/>
  </conditionalFormatting>
  <conditionalFormatting sqref="ONI337:ONI343">
    <cfRule type="duplicateValues" dxfId="1" priority="7427"/>
  </conditionalFormatting>
  <conditionalFormatting sqref="ONI344:ONI347">
    <cfRule type="duplicateValues" dxfId="1" priority="1966"/>
  </conditionalFormatting>
  <conditionalFormatting sqref="ONK323:ONK329">
    <cfRule type="duplicateValues" dxfId="1" priority="40196"/>
  </conditionalFormatting>
  <conditionalFormatting sqref="ONK330:ONK336">
    <cfRule type="duplicateValues" dxfId="1" priority="34734"/>
  </conditionalFormatting>
  <conditionalFormatting sqref="ONK337:ONK343">
    <cfRule type="duplicateValues" dxfId="1" priority="29272"/>
  </conditionalFormatting>
  <conditionalFormatting sqref="ONK344:ONK347">
    <cfRule type="duplicateValues" dxfId="1" priority="23810"/>
  </conditionalFormatting>
  <conditionalFormatting sqref="ONL323:ONL329">
    <cfRule type="duplicateValues" dxfId="1" priority="18348"/>
  </conditionalFormatting>
  <conditionalFormatting sqref="ONL330:ONL336">
    <cfRule type="duplicateValues" dxfId="1" priority="12887"/>
  </conditionalFormatting>
  <conditionalFormatting sqref="ONL337:ONL343">
    <cfRule type="duplicateValues" dxfId="1" priority="7426"/>
  </conditionalFormatting>
  <conditionalFormatting sqref="ONL344:ONL347">
    <cfRule type="duplicateValues" dxfId="1" priority="1965"/>
  </conditionalFormatting>
  <conditionalFormatting sqref="ONN323:ONN329">
    <cfRule type="duplicateValues" dxfId="1" priority="40195"/>
  </conditionalFormatting>
  <conditionalFormatting sqref="ONN330:ONN336">
    <cfRule type="duplicateValues" dxfId="1" priority="34733"/>
  </conditionalFormatting>
  <conditionalFormatting sqref="ONN337:ONN343">
    <cfRule type="duplicateValues" dxfId="1" priority="29271"/>
  </conditionalFormatting>
  <conditionalFormatting sqref="ONN344:ONN347">
    <cfRule type="duplicateValues" dxfId="1" priority="23809"/>
  </conditionalFormatting>
  <conditionalFormatting sqref="ONO323:ONO329">
    <cfRule type="duplicateValues" dxfId="1" priority="18347"/>
  </conditionalFormatting>
  <conditionalFormatting sqref="ONO330:ONO336">
    <cfRule type="duplicateValues" dxfId="1" priority="12886"/>
  </conditionalFormatting>
  <conditionalFormatting sqref="ONO337:ONO343">
    <cfRule type="duplicateValues" dxfId="1" priority="7425"/>
  </conditionalFormatting>
  <conditionalFormatting sqref="ONO344:ONO347">
    <cfRule type="duplicateValues" dxfId="1" priority="1964"/>
  </conditionalFormatting>
  <conditionalFormatting sqref="ONQ323:ONQ329">
    <cfRule type="duplicateValues" dxfId="1" priority="40194"/>
  </conditionalFormatting>
  <conditionalFormatting sqref="ONQ330:ONQ336">
    <cfRule type="duplicateValues" dxfId="1" priority="34732"/>
  </conditionalFormatting>
  <conditionalFormatting sqref="ONQ337:ONQ343">
    <cfRule type="duplicateValues" dxfId="1" priority="29270"/>
  </conditionalFormatting>
  <conditionalFormatting sqref="ONQ344:ONQ347">
    <cfRule type="duplicateValues" dxfId="1" priority="23808"/>
  </conditionalFormatting>
  <conditionalFormatting sqref="ONR323:ONR329">
    <cfRule type="duplicateValues" dxfId="1" priority="18346"/>
  </conditionalFormatting>
  <conditionalFormatting sqref="ONR330:ONR336">
    <cfRule type="duplicateValues" dxfId="1" priority="12885"/>
  </conditionalFormatting>
  <conditionalFormatting sqref="ONR337:ONR343">
    <cfRule type="duplicateValues" dxfId="1" priority="7424"/>
  </conditionalFormatting>
  <conditionalFormatting sqref="ONR344:ONR347">
    <cfRule type="duplicateValues" dxfId="1" priority="1963"/>
  </conditionalFormatting>
  <conditionalFormatting sqref="ONT323:ONT329">
    <cfRule type="duplicateValues" dxfId="1" priority="40193"/>
  </conditionalFormatting>
  <conditionalFormatting sqref="ONT330:ONT336">
    <cfRule type="duplicateValues" dxfId="1" priority="34731"/>
  </conditionalFormatting>
  <conditionalFormatting sqref="ONT337:ONT343">
    <cfRule type="duplicateValues" dxfId="1" priority="29269"/>
  </conditionalFormatting>
  <conditionalFormatting sqref="ONT344:ONT347">
    <cfRule type="duplicateValues" dxfId="1" priority="23807"/>
  </conditionalFormatting>
  <conditionalFormatting sqref="ONU323:ONU329">
    <cfRule type="duplicateValues" dxfId="1" priority="18345"/>
  </conditionalFormatting>
  <conditionalFormatting sqref="ONU330:ONU336">
    <cfRule type="duplicateValues" dxfId="1" priority="12884"/>
  </conditionalFormatting>
  <conditionalFormatting sqref="ONU337:ONU343">
    <cfRule type="duplicateValues" dxfId="1" priority="7423"/>
  </conditionalFormatting>
  <conditionalFormatting sqref="ONU344:ONU347">
    <cfRule type="duplicateValues" dxfId="1" priority="1962"/>
  </conditionalFormatting>
  <conditionalFormatting sqref="ONW323:ONW329">
    <cfRule type="duplicateValues" dxfId="1" priority="40192"/>
  </conditionalFormatting>
  <conditionalFormatting sqref="ONW330:ONW336">
    <cfRule type="duplicateValues" dxfId="1" priority="34730"/>
  </conditionalFormatting>
  <conditionalFormatting sqref="ONW337:ONW343">
    <cfRule type="duplicateValues" dxfId="1" priority="29268"/>
  </conditionalFormatting>
  <conditionalFormatting sqref="ONW344:ONW347">
    <cfRule type="duplicateValues" dxfId="1" priority="23806"/>
  </conditionalFormatting>
  <conditionalFormatting sqref="ONX323:ONX329">
    <cfRule type="duplicateValues" dxfId="1" priority="18344"/>
  </conditionalFormatting>
  <conditionalFormatting sqref="ONX330:ONX336">
    <cfRule type="duplicateValues" dxfId="1" priority="12883"/>
  </conditionalFormatting>
  <conditionalFormatting sqref="ONX337:ONX343">
    <cfRule type="duplicateValues" dxfId="1" priority="7422"/>
  </conditionalFormatting>
  <conditionalFormatting sqref="ONX344:ONX347">
    <cfRule type="duplicateValues" dxfId="1" priority="1961"/>
  </conditionalFormatting>
  <conditionalFormatting sqref="ONZ323:ONZ329">
    <cfRule type="duplicateValues" dxfId="1" priority="40191"/>
  </conditionalFormatting>
  <conditionalFormatting sqref="ONZ330:ONZ336">
    <cfRule type="duplicateValues" dxfId="1" priority="34729"/>
  </conditionalFormatting>
  <conditionalFormatting sqref="ONZ337:ONZ343">
    <cfRule type="duplicateValues" dxfId="1" priority="29267"/>
  </conditionalFormatting>
  <conditionalFormatting sqref="ONZ344:ONZ347">
    <cfRule type="duplicateValues" dxfId="1" priority="23805"/>
  </conditionalFormatting>
  <conditionalFormatting sqref="OOA323:OOA329">
    <cfRule type="duplicateValues" dxfId="1" priority="18343"/>
  </conditionalFormatting>
  <conditionalFormatting sqref="OOA330:OOA336">
    <cfRule type="duplicateValues" dxfId="1" priority="12882"/>
  </conditionalFormatting>
  <conditionalFormatting sqref="OOA337:OOA343">
    <cfRule type="duplicateValues" dxfId="1" priority="7421"/>
  </conditionalFormatting>
  <conditionalFormatting sqref="OOA344:OOA347">
    <cfRule type="duplicateValues" dxfId="1" priority="1960"/>
  </conditionalFormatting>
  <conditionalFormatting sqref="OOC323:OOC329">
    <cfRule type="duplicateValues" dxfId="1" priority="40190"/>
  </conditionalFormatting>
  <conditionalFormatting sqref="OOC330:OOC336">
    <cfRule type="duplicateValues" dxfId="1" priority="34728"/>
  </conditionalFormatting>
  <conditionalFormatting sqref="OOC337:OOC343">
    <cfRule type="duplicateValues" dxfId="1" priority="29266"/>
  </conditionalFormatting>
  <conditionalFormatting sqref="OOC344:OOC347">
    <cfRule type="duplicateValues" dxfId="1" priority="23804"/>
  </conditionalFormatting>
  <conditionalFormatting sqref="OOD323:OOD329">
    <cfRule type="duplicateValues" dxfId="1" priority="18342"/>
  </conditionalFormatting>
  <conditionalFormatting sqref="OOD330:OOD336">
    <cfRule type="duplicateValues" dxfId="1" priority="12881"/>
  </conditionalFormatting>
  <conditionalFormatting sqref="OOD337:OOD343">
    <cfRule type="duplicateValues" dxfId="1" priority="7420"/>
  </conditionalFormatting>
  <conditionalFormatting sqref="OOD344:OOD347">
    <cfRule type="duplicateValues" dxfId="1" priority="1959"/>
  </conditionalFormatting>
  <conditionalFormatting sqref="OOF323:OOF329">
    <cfRule type="duplicateValues" dxfId="1" priority="40189"/>
  </conditionalFormatting>
  <conditionalFormatting sqref="OOF330:OOF336">
    <cfRule type="duplicateValues" dxfId="1" priority="34727"/>
  </conditionalFormatting>
  <conditionalFormatting sqref="OOF337:OOF343">
    <cfRule type="duplicateValues" dxfId="1" priority="29265"/>
  </conditionalFormatting>
  <conditionalFormatting sqref="OOF344:OOF347">
    <cfRule type="duplicateValues" dxfId="1" priority="23803"/>
  </conditionalFormatting>
  <conditionalFormatting sqref="OOG323:OOG329">
    <cfRule type="duplicateValues" dxfId="1" priority="18341"/>
  </conditionalFormatting>
  <conditionalFormatting sqref="OOG330:OOG336">
    <cfRule type="duplicateValues" dxfId="1" priority="12880"/>
  </conditionalFormatting>
  <conditionalFormatting sqref="OOG337:OOG343">
    <cfRule type="duplicateValues" dxfId="1" priority="7419"/>
  </conditionalFormatting>
  <conditionalFormatting sqref="OOG344:OOG347">
    <cfRule type="duplicateValues" dxfId="1" priority="1958"/>
  </conditionalFormatting>
  <conditionalFormatting sqref="OOI323:OOI329">
    <cfRule type="duplicateValues" dxfId="1" priority="40188"/>
  </conditionalFormatting>
  <conditionalFormatting sqref="OOI330:OOI336">
    <cfRule type="duplicateValues" dxfId="1" priority="34726"/>
  </conditionalFormatting>
  <conditionalFormatting sqref="OOI337:OOI343">
    <cfRule type="duplicateValues" dxfId="1" priority="29264"/>
  </conditionalFormatting>
  <conditionalFormatting sqref="OOI344:OOI347">
    <cfRule type="duplicateValues" dxfId="1" priority="23802"/>
  </conditionalFormatting>
  <conditionalFormatting sqref="OOJ323:OOJ329">
    <cfRule type="duplicateValues" dxfId="1" priority="18340"/>
  </conditionalFormatting>
  <conditionalFormatting sqref="OOJ330:OOJ336">
    <cfRule type="duplicateValues" dxfId="1" priority="12879"/>
  </conditionalFormatting>
  <conditionalFormatting sqref="OOJ337:OOJ343">
    <cfRule type="duplicateValues" dxfId="1" priority="7418"/>
  </conditionalFormatting>
  <conditionalFormatting sqref="OOJ344:OOJ347">
    <cfRule type="duplicateValues" dxfId="1" priority="1957"/>
  </conditionalFormatting>
  <conditionalFormatting sqref="OOL323:OOL329">
    <cfRule type="duplicateValues" dxfId="1" priority="40187"/>
  </conditionalFormatting>
  <conditionalFormatting sqref="OOL330:OOL336">
    <cfRule type="duplicateValues" dxfId="1" priority="34725"/>
  </conditionalFormatting>
  <conditionalFormatting sqref="OOL337:OOL343">
    <cfRule type="duplicateValues" dxfId="1" priority="29263"/>
  </conditionalFormatting>
  <conditionalFormatting sqref="OOL344:OOL347">
    <cfRule type="duplicateValues" dxfId="1" priority="23801"/>
  </conditionalFormatting>
  <conditionalFormatting sqref="OOM323:OOM329">
    <cfRule type="duplicateValues" dxfId="1" priority="18339"/>
  </conditionalFormatting>
  <conditionalFormatting sqref="OOM330:OOM336">
    <cfRule type="duplicateValues" dxfId="1" priority="12878"/>
  </conditionalFormatting>
  <conditionalFormatting sqref="OOM337:OOM343">
    <cfRule type="duplicateValues" dxfId="1" priority="7417"/>
  </conditionalFormatting>
  <conditionalFormatting sqref="OOM344:OOM347">
    <cfRule type="duplicateValues" dxfId="1" priority="1956"/>
  </conditionalFormatting>
  <conditionalFormatting sqref="OOO323:OOO329">
    <cfRule type="duplicateValues" dxfId="1" priority="40186"/>
  </conditionalFormatting>
  <conditionalFormatting sqref="OOO330:OOO336">
    <cfRule type="duplicateValues" dxfId="1" priority="34724"/>
  </conditionalFormatting>
  <conditionalFormatting sqref="OOO337:OOO343">
    <cfRule type="duplicateValues" dxfId="1" priority="29262"/>
  </conditionalFormatting>
  <conditionalFormatting sqref="OOO344:OOO347">
    <cfRule type="duplicateValues" dxfId="1" priority="23800"/>
  </conditionalFormatting>
  <conditionalFormatting sqref="OOP323:OOP329">
    <cfRule type="duplicateValues" dxfId="1" priority="18338"/>
  </conditionalFormatting>
  <conditionalFormatting sqref="OOP330:OOP336">
    <cfRule type="duplicateValues" dxfId="1" priority="12877"/>
  </conditionalFormatting>
  <conditionalFormatting sqref="OOP337:OOP343">
    <cfRule type="duplicateValues" dxfId="1" priority="7416"/>
  </conditionalFormatting>
  <conditionalFormatting sqref="OOP344:OOP347">
    <cfRule type="duplicateValues" dxfId="1" priority="1955"/>
  </conditionalFormatting>
  <conditionalFormatting sqref="OOR323:OOR329">
    <cfRule type="duplicateValues" dxfId="1" priority="40185"/>
  </conditionalFormatting>
  <conditionalFormatting sqref="OOR330:OOR336">
    <cfRule type="duplicateValues" dxfId="1" priority="34723"/>
  </conditionalFormatting>
  <conditionalFormatting sqref="OOR337:OOR343">
    <cfRule type="duplicateValues" dxfId="1" priority="29261"/>
  </conditionalFormatting>
  <conditionalFormatting sqref="OOR344:OOR347">
    <cfRule type="duplicateValues" dxfId="1" priority="23799"/>
  </conditionalFormatting>
  <conditionalFormatting sqref="OOS323:OOS329">
    <cfRule type="duplicateValues" dxfId="1" priority="18337"/>
  </conditionalFormatting>
  <conditionalFormatting sqref="OOS330:OOS336">
    <cfRule type="duplicateValues" dxfId="1" priority="12876"/>
  </conditionalFormatting>
  <conditionalFormatting sqref="OOS337:OOS343">
    <cfRule type="duplicateValues" dxfId="1" priority="7415"/>
  </conditionalFormatting>
  <conditionalFormatting sqref="OOS344:OOS347">
    <cfRule type="duplicateValues" dxfId="1" priority="1954"/>
  </conditionalFormatting>
  <conditionalFormatting sqref="OOU323:OOU329">
    <cfRule type="duplicateValues" dxfId="1" priority="40184"/>
  </conditionalFormatting>
  <conditionalFormatting sqref="OOU330:OOU336">
    <cfRule type="duplicateValues" dxfId="1" priority="34722"/>
  </conditionalFormatting>
  <conditionalFormatting sqref="OOU337:OOU343">
    <cfRule type="duplicateValues" dxfId="1" priority="29260"/>
  </conditionalFormatting>
  <conditionalFormatting sqref="OOU344:OOU347">
    <cfRule type="duplicateValues" dxfId="1" priority="23798"/>
  </conditionalFormatting>
  <conditionalFormatting sqref="OOV323:OOV329">
    <cfRule type="duplicateValues" dxfId="1" priority="18336"/>
  </conditionalFormatting>
  <conditionalFormatting sqref="OOV330:OOV336">
    <cfRule type="duplicateValues" dxfId="1" priority="12875"/>
  </conditionalFormatting>
  <conditionalFormatting sqref="OOV337:OOV343">
    <cfRule type="duplicateValues" dxfId="1" priority="7414"/>
  </conditionalFormatting>
  <conditionalFormatting sqref="OOV344:OOV347">
    <cfRule type="duplicateValues" dxfId="1" priority="1953"/>
  </conditionalFormatting>
  <conditionalFormatting sqref="OOX323:OOX329">
    <cfRule type="duplicateValues" dxfId="1" priority="40183"/>
  </conditionalFormatting>
  <conditionalFormatting sqref="OOX330:OOX336">
    <cfRule type="duplicateValues" dxfId="1" priority="34721"/>
  </conditionalFormatting>
  <conditionalFormatting sqref="OOX337:OOX343">
    <cfRule type="duplicateValues" dxfId="1" priority="29259"/>
  </conditionalFormatting>
  <conditionalFormatting sqref="OOX344:OOX347">
    <cfRule type="duplicateValues" dxfId="1" priority="23797"/>
  </conditionalFormatting>
  <conditionalFormatting sqref="OOY323:OOY329">
    <cfRule type="duplicateValues" dxfId="1" priority="18335"/>
  </conditionalFormatting>
  <conditionalFormatting sqref="OOY330:OOY336">
    <cfRule type="duplicateValues" dxfId="1" priority="12874"/>
  </conditionalFormatting>
  <conditionalFormatting sqref="OOY337:OOY343">
    <cfRule type="duplicateValues" dxfId="1" priority="7413"/>
  </conditionalFormatting>
  <conditionalFormatting sqref="OOY344:OOY347">
    <cfRule type="duplicateValues" dxfId="1" priority="1952"/>
  </conditionalFormatting>
  <conditionalFormatting sqref="OPA323:OPA329">
    <cfRule type="duplicateValues" dxfId="1" priority="40182"/>
  </conditionalFormatting>
  <conditionalFormatting sqref="OPA330:OPA336">
    <cfRule type="duplicateValues" dxfId="1" priority="34720"/>
  </conditionalFormatting>
  <conditionalFormatting sqref="OPA337:OPA343">
    <cfRule type="duplicateValues" dxfId="1" priority="29258"/>
  </conditionalFormatting>
  <conditionalFormatting sqref="OPA344:OPA347">
    <cfRule type="duplicateValues" dxfId="1" priority="23796"/>
  </conditionalFormatting>
  <conditionalFormatting sqref="OPB323:OPB329">
    <cfRule type="duplicateValues" dxfId="1" priority="18334"/>
  </conditionalFormatting>
  <conditionalFormatting sqref="OPB330:OPB336">
    <cfRule type="duplicateValues" dxfId="1" priority="12873"/>
  </conditionalFormatting>
  <conditionalFormatting sqref="OPB337:OPB343">
    <cfRule type="duplicateValues" dxfId="1" priority="7412"/>
  </conditionalFormatting>
  <conditionalFormatting sqref="OPB344:OPB347">
    <cfRule type="duplicateValues" dxfId="1" priority="1951"/>
  </conditionalFormatting>
  <conditionalFormatting sqref="OPD323:OPD329">
    <cfRule type="duplicateValues" dxfId="1" priority="40181"/>
  </conditionalFormatting>
  <conditionalFormatting sqref="OPD330:OPD336">
    <cfRule type="duplicateValues" dxfId="1" priority="34719"/>
  </conditionalFormatting>
  <conditionalFormatting sqref="OPD337:OPD343">
    <cfRule type="duplicateValues" dxfId="1" priority="29257"/>
  </conditionalFormatting>
  <conditionalFormatting sqref="OPD344:OPD347">
    <cfRule type="duplicateValues" dxfId="1" priority="23795"/>
  </conditionalFormatting>
  <conditionalFormatting sqref="OPE323:OPE329">
    <cfRule type="duplicateValues" dxfId="1" priority="18333"/>
  </conditionalFormatting>
  <conditionalFormatting sqref="OPE330:OPE336">
    <cfRule type="duplicateValues" dxfId="1" priority="12872"/>
  </conditionalFormatting>
  <conditionalFormatting sqref="OPE337:OPE343">
    <cfRule type="duplicateValues" dxfId="1" priority="7411"/>
  </conditionalFormatting>
  <conditionalFormatting sqref="OPE344:OPE347">
    <cfRule type="duplicateValues" dxfId="1" priority="1950"/>
  </conditionalFormatting>
  <conditionalFormatting sqref="OPG323:OPG329">
    <cfRule type="duplicateValues" dxfId="1" priority="40180"/>
  </conditionalFormatting>
  <conditionalFormatting sqref="OPG330:OPG336">
    <cfRule type="duplicateValues" dxfId="1" priority="34718"/>
  </conditionalFormatting>
  <conditionalFormatting sqref="OPG337:OPG343">
    <cfRule type="duplicateValues" dxfId="1" priority="29256"/>
  </conditionalFormatting>
  <conditionalFormatting sqref="OPG344:OPG347">
    <cfRule type="duplicateValues" dxfId="1" priority="23794"/>
  </conditionalFormatting>
  <conditionalFormatting sqref="OPH323:OPH329">
    <cfRule type="duplicateValues" dxfId="1" priority="18332"/>
  </conditionalFormatting>
  <conditionalFormatting sqref="OPH330:OPH336">
    <cfRule type="duplicateValues" dxfId="1" priority="12871"/>
  </conditionalFormatting>
  <conditionalFormatting sqref="OPH337:OPH343">
    <cfRule type="duplicateValues" dxfId="1" priority="7410"/>
  </conditionalFormatting>
  <conditionalFormatting sqref="OPH344:OPH347">
    <cfRule type="duplicateValues" dxfId="1" priority="1949"/>
  </conditionalFormatting>
  <conditionalFormatting sqref="OPJ323:OPJ329">
    <cfRule type="duplicateValues" dxfId="1" priority="40179"/>
  </conditionalFormatting>
  <conditionalFormatting sqref="OPJ330:OPJ336">
    <cfRule type="duplicateValues" dxfId="1" priority="34717"/>
  </conditionalFormatting>
  <conditionalFormatting sqref="OPJ337:OPJ343">
    <cfRule type="duplicateValues" dxfId="1" priority="29255"/>
  </conditionalFormatting>
  <conditionalFormatting sqref="OPJ344:OPJ347">
    <cfRule type="duplicateValues" dxfId="1" priority="23793"/>
  </conditionalFormatting>
  <conditionalFormatting sqref="OPK323:OPK329">
    <cfRule type="duplicateValues" dxfId="1" priority="18331"/>
  </conditionalFormatting>
  <conditionalFormatting sqref="OPK330:OPK336">
    <cfRule type="duplicateValues" dxfId="1" priority="12870"/>
  </conditionalFormatting>
  <conditionalFormatting sqref="OPK337:OPK343">
    <cfRule type="duplicateValues" dxfId="1" priority="7409"/>
  </conditionalFormatting>
  <conditionalFormatting sqref="OPK344:OPK347">
    <cfRule type="duplicateValues" dxfId="1" priority="1948"/>
  </conditionalFormatting>
  <conditionalFormatting sqref="OPM323:OPM329">
    <cfRule type="duplicateValues" dxfId="1" priority="40178"/>
  </conditionalFormatting>
  <conditionalFormatting sqref="OPM330:OPM336">
    <cfRule type="duplicateValues" dxfId="1" priority="34716"/>
  </conditionalFormatting>
  <conditionalFormatting sqref="OPM337:OPM343">
    <cfRule type="duplicateValues" dxfId="1" priority="29254"/>
  </conditionalFormatting>
  <conditionalFormatting sqref="OPM344:OPM347">
    <cfRule type="duplicateValues" dxfId="1" priority="23792"/>
  </conditionalFormatting>
  <conditionalFormatting sqref="OPN323:OPN329">
    <cfRule type="duplicateValues" dxfId="1" priority="18330"/>
  </conditionalFormatting>
  <conditionalFormatting sqref="OPN330:OPN336">
    <cfRule type="duplicateValues" dxfId="1" priority="12869"/>
  </conditionalFormatting>
  <conditionalFormatting sqref="OPN337:OPN343">
    <cfRule type="duplicateValues" dxfId="1" priority="7408"/>
  </conditionalFormatting>
  <conditionalFormatting sqref="OPN344:OPN347">
    <cfRule type="duplicateValues" dxfId="1" priority="1947"/>
  </conditionalFormatting>
  <conditionalFormatting sqref="OPP323:OPP329">
    <cfRule type="duplicateValues" dxfId="1" priority="40177"/>
  </conditionalFormatting>
  <conditionalFormatting sqref="OPP330:OPP336">
    <cfRule type="duplicateValues" dxfId="1" priority="34715"/>
  </conditionalFormatting>
  <conditionalFormatting sqref="OPP337:OPP343">
    <cfRule type="duplicateValues" dxfId="1" priority="29253"/>
  </conditionalFormatting>
  <conditionalFormatting sqref="OPP344:OPP347">
    <cfRule type="duplicateValues" dxfId="1" priority="23791"/>
  </conditionalFormatting>
  <conditionalFormatting sqref="OPQ323:OPQ329">
    <cfRule type="duplicateValues" dxfId="1" priority="18329"/>
  </conditionalFormatting>
  <conditionalFormatting sqref="OPQ330:OPQ336">
    <cfRule type="duplicateValues" dxfId="1" priority="12868"/>
  </conditionalFormatting>
  <conditionalFormatting sqref="OPQ337:OPQ343">
    <cfRule type="duplicateValues" dxfId="1" priority="7407"/>
  </conditionalFormatting>
  <conditionalFormatting sqref="OPQ344:OPQ347">
    <cfRule type="duplicateValues" dxfId="1" priority="1946"/>
  </conditionalFormatting>
  <conditionalFormatting sqref="OPS323:OPS329">
    <cfRule type="duplicateValues" dxfId="1" priority="40176"/>
  </conditionalFormatting>
  <conditionalFormatting sqref="OPS330:OPS336">
    <cfRule type="duplicateValues" dxfId="1" priority="34714"/>
  </conditionalFormatting>
  <conditionalFormatting sqref="OPS337:OPS343">
    <cfRule type="duplicateValues" dxfId="1" priority="29252"/>
  </conditionalFormatting>
  <conditionalFormatting sqref="OPS344:OPS347">
    <cfRule type="duplicateValues" dxfId="1" priority="23790"/>
  </conditionalFormatting>
  <conditionalFormatting sqref="OPT323:OPT329">
    <cfRule type="duplicateValues" dxfId="1" priority="18328"/>
  </conditionalFormatting>
  <conditionalFormatting sqref="OPT330:OPT336">
    <cfRule type="duplicateValues" dxfId="1" priority="12867"/>
  </conditionalFormatting>
  <conditionalFormatting sqref="OPT337:OPT343">
    <cfRule type="duplicateValues" dxfId="1" priority="7406"/>
  </conditionalFormatting>
  <conditionalFormatting sqref="OPT344:OPT347">
    <cfRule type="duplicateValues" dxfId="1" priority="1945"/>
  </conditionalFormatting>
  <conditionalFormatting sqref="OPV323:OPV329">
    <cfRule type="duplicateValues" dxfId="1" priority="40175"/>
  </conditionalFormatting>
  <conditionalFormatting sqref="OPV330:OPV336">
    <cfRule type="duplicateValues" dxfId="1" priority="34713"/>
  </conditionalFormatting>
  <conditionalFormatting sqref="OPV337:OPV343">
    <cfRule type="duplicateValues" dxfId="1" priority="29251"/>
  </conditionalFormatting>
  <conditionalFormatting sqref="OPV344:OPV347">
    <cfRule type="duplicateValues" dxfId="1" priority="23789"/>
  </conditionalFormatting>
  <conditionalFormatting sqref="OPW323:OPW329">
    <cfRule type="duplicateValues" dxfId="1" priority="18327"/>
  </conditionalFormatting>
  <conditionalFormatting sqref="OPW330:OPW336">
    <cfRule type="duplicateValues" dxfId="1" priority="12866"/>
  </conditionalFormatting>
  <conditionalFormatting sqref="OPW337:OPW343">
    <cfRule type="duplicateValues" dxfId="1" priority="7405"/>
  </conditionalFormatting>
  <conditionalFormatting sqref="OPW344:OPW347">
    <cfRule type="duplicateValues" dxfId="1" priority="1944"/>
  </conditionalFormatting>
  <conditionalFormatting sqref="OPY323:OPY329">
    <cfRule type="duplicateValues" dxfId="1" priority="40174"/>
  </conditionalFormatting>
  <conditionalFormatting sqref="OPY330:OPY336">
    <cfRule type="duplicateValues" dxfId="1" priority="34712"/>
  </conditionalFormatting>
  <conditionalFormatting sqref="OPY337:OPY343">
    <cfRule type="duplicateValues" dxfId="1" priority="29250"/>
  </conditionalFormatting>
  <conditionalFormatting sqref="OPY344:OPY347">
    <cfRule type="duplicateValues" dxfId="1" priority="23788"/>
  </conditionalFormatting>
  <conditionalFormatting sqref="OPZ323:OPZ329">
    <cfRule type="duplicateValues" dxfId="1" priority="18326"/>
  </conditionalFormatting>
  <conditionalFormatting sqref="OPZ330:OPZ336">
    <cfRule type="duplicateValues" dxfId="1" priority="12865"/>
  </conditionalFormatting>
  <conditionalFormatting sqref="OPZ337:OPZ343">
    <cfRule type="duplicateValues" dxfId="1" priority="7404"/>
  </conditionalFormatting>
  <conditionalFormatting sqref="OPZ344:OPZ347">
    <cfRule type="duplicateValues" dxfId="1" priority="1943"/>
  </conditionalFormatting>
  <conditionalFormatting sqref="OQB323:OQB329">
    <cfRule type="duplicateValues" dxfId="1" priority="40173"/>
  </conditionalFormatting>
  <conditionalFormatting sqref="OQB330:OQB336">
    <cfRule type="duplicateValues" dxfId="1" priority="34711"/>
  </conditionalFormatting>
  <conditionalFormatting sqref="OQB337:OQB343">
    <cfRule type="duplicateValues" dxfId="1" priority="29249"/>
  </conditionalFormatting>
  <conditionalFormatting sqref="OQB344:OQB347">
    <cfRule type="duplicateValues" dxfId="1" priority="23787"/>
  </conditionalFormatting>
  <conditionalFormatting sqref="OQC323:OQC329">
    <cfRule type="duplicateValues" dxfId="1" priority="18325"/>
  </conditionalFormatting>
  <conditionalFormatting sqref="OQC330:OQC336">
    <cfRule type="duplicateValues" dxfId="1" priority="12864"/>
  </conditionalFormatting>
  <conditionalFormatting sqref="OQC337:OQC343">
    <cfRule type="duplicateValues" dxfId="1" priority="7403"/>
  </conditionalFormatting>
  <conditionalFormatting sqref="OQC344:OQC347">
    <cfRule type="duplicateValues" dxfId="1" priority="1942"/>
  </conditionalFormatting>
  <conditionalFormatting sqref="OQE323:OQE329">
    <cfRule type="duplicateValues" dxfId="1" priority="40172"/>
  </conditionalFormatting>
  <conditionalFormatting sqref="OQE330:OQE336">
    <cfRule type="duplicateValues" dxfId="1" priority="34710"/>
  </conditionalFormatting>
  <conditionalFormatting sqref="OQE337:OQE343">
    <cfRule type="duplicateValues" dxfId="1" priority="29248"/>
  </conditionalFormatting>
  <conditionalFormatting sqref="OQE344:OQE347">
    <cfRule type="duplicateValues" dxfId="1" priority="23786"/>
  </conditionalFormatting>
  <conditionalFormatting sqref="OQF323:OQF329">
    <cfRule type="duplicateValues" dxfId="1" priority="18324"/>
  </conditionalFormatting>
  <conditionalFormatting sqref="OQF330:OQF336">
    <cfRule type="duplicateValues" dxfId="1" priority="12863"/>
  </conditionalFormatting>
  <conditionalFormatting sqref="OQF337:OQF343">
    <cfRule type="duplicateValues" dxfId="1" priority="7402"/>
  </conditionalFormatting>
  <conditionalFormatting sqref="OQF344:OQF347">
    <cfRule type="duplicateValues" dxfId="1" priority="1941"/>
  </conditionalFormatting>
  <conditionalFormatting sqref="OQH323:OQH329">
    <cfRule type="duplicateValues" dxfId="1" priority="40171"/>
  </conditionalFormatting>
  <conditionalFormatting sqref="OQH330:OQH336">
    <cfRule type="duplicateValues" dxfId="1" priority="34709"/>
  </conditionalFormatting>
  <conditionalFormatting sqref="OQH337:OQH343">
    <cfRule type="duplicateValues" dxfId="1" priority="29247"/>
  </conditionalFormatting>
  <conditionalFormatting sqref="OQH344:OQH347">
    <cfRule type="duplicateValues" dxfId="1" priority="23785"/>
  </conditionalFormatting>
  <conditionalFormatting sqref="OQI323:OQI329">
    <cfRule type="duplicateValues" dxfId="1" priority="18323"/>
  </conditionalFormatting>
  <conditionalFormatting sqref="OQI330:OQI336">
    <cfRule type="duplicateValues" dxfId="1" priority="12862"/>
  </conditionalFormatting>
  <conditionalFormatting sqref="OQI337:OQI343">
    <cfRule type="duplicateValues" dxfId="1" priority="7401"/>
  </conditionalFormatting>
  <conditionalFormatting sqref="OQI344:OQI347">
    <cfRule type="duplicateValues" dxfId="1" priority="1940"/>
  </conditionalFormatting>
  <conditionalFormatting sqref="OQK323:OQK329">
    <cfRule type="duplicateValues" dxfId="1" priority="40170"/>
  </conditionalFormatting>
  <conditionalFormatting sqref="OQK330:OQK336">
    <cfRule type="duplicateValues" dxfId="1" priority="34708"/>
  </conditionalFormatting>
  <conditionalFormatting sqref="OQK337:OQK343">
    <cfRule type="duplicateValues" dxfId="1" priority="29246"/>
  </conditionalFormatting>
  <conditionalFormatting sqref="OQK344:OQK347">
    <cfRule type="duplicateValues" dxfId="1" priority="23784"/>
  </conditionalFormatting>
  <conditionalFormatting sqref="OQL323:OQL329">
    <cfRule type="duplicateValues" dxfId="1" priority="18322"/>
  </conditionalFormatting>
  <conditionalFormatting sqref="OQL330:OQL336">
    <cfRule type="duplicateValues" dxfId="1" priority="12861"/>
  </conditionalFormatting>
  <conditionalFormatting sqref="OQL337:OQL343">
    <cfRule type="duplicateValues" dxfId="1" priority="7400"/>
  </conditionalFormatting>
  <conditionalFormatting sqref="OQL344:OQL347">
    <cfRule type="duplicateValues" dxfId="1" priority="1939"/>
  </conditionalFormatting>
  <conditionalFormatting sqref="OQN323:OQN329">
    <cfRule type="duplicateValues" dxfId="1" priority="40169"/>
  </conditionalFormatting>
  <conditionalFormatting sqref="OQN330:OQN336">
    <cfRule type="duplicateValues" dxfId="1" priority="34707"/>
  </conditionalFormatting>
  <conditionalFormatting sqref="OQN337:OQN343">
    <cfRule type="duplicateValues" dxfId="1" priority="29245"/>
  </conditionalFormatting>
  <conditionalFormatting sqref="OQN344:OQN347">
    <cfRule type="duplicateValues" dxfId="1" priority="23783"/>
  </conditionalFormatting>
  <conditionalFormatting sqref="OQO323:OQO329">
    <cfRule type="duplicateValues" dxfId="1" priority="18321"/>
  </conditionalFormatting>
  <conditionalFormatting sqref="OQO330:OQO336">
    <cfRule type="duplicateValues" dxfId="1" priority="12860"/>
  </conditionalFormatting>
  <conditionalFormatting sqref="OQO337:OQO343">
    <cfRule type="duplicateValues" dxfId="1" priority="7399"/>
  </conditionalFormatting>
  <conditionalFormatting sqref="OQO344:OQO347">
    <cfRule type="duplicateValues" dxfId="1" priority="1938"/>
  </conditionalFormatting>
  <conditionalFormatting sqref="OQQ323:OQQ329">
    <cfRule type="duplicateValues" dxfId="1" priority="40168"/>
  </conditionalFormatting>
  <conditionalFormatting sqref="OQQ330:OQQ336">
    <cfRule type="duplicateValues" dxfId="1" priority="34706"/>
  </conditionalFormatting>
  <conditionalFormatting sqref="OQQ337:OQQ343">
    <cfRule type="duplicateValues" dxfId="1" priority="29244"/>
  </conditionalFormatting>
  <conditionalFormatting sqref="OQQ344:OQQ347">
    <cfRule type="duplicateValues" dxfId="1" priority="23782"/>
  </conditionalFormatting>
  <conditionalFormatting sqref="OQR323:OQR329">
    <cfRule type="duplicateValues" dxfId="1" priority="18320"/>
  </conditionalFormatting>
  <conditionalFormatting sqref="OQR330:OQR336">
    <cfRule type="duplicateValues" dxfId="1" priority="12859"/>
  </conditionalFormatting>
  <conditionalFormatting sqref="OQR337:OQR343">
    <cfRule type="duplicateValues" dxfId="1" priority="7398"/>
  </conditionalFormatting>
  <conditionalFormatting sqref="OQR344:OQR347">
    <cfRule type="duplicateValues" dxfId="1" priority="1937"/>
  </conditionalFormatting>
  <conditionalFormatting sqref="OQT323:OQT329">
    <cfRule type="duplicateValues" dxfId="1" priority="40167"/>
  </conditionalFormatting>
  <conditionalFormatting sqref="OQT330:OQT336">
    <cfRule type="duplicateValues" dxfId="1" priority="34705"/>
  </conditionalFormatting>
  <conditionalFormatting sqref="OQT337:OQT343">
    <cfRule type="duplicateValues" dxfId="1" priority="29243"/>
  </conditionalFormatting>
  <conditionalFormatting sqref="OQT344:OQT347">
    <cfRule type="duplicateValues" dxfId="1" priority="23781"/>
  </conditionalFormatting>
  <conditionalFormatting sqref="OQU323:OQU329">
    <cfRule type="duplicateValues" dxfId="1" priority="18319"/>
  </conditionalFormatting>
  <conditionalFormatting sqref="OQU330:OQU336">
    <cfRule type="duplicateValues" dxfId="1" priority="12858"/>
  </conditionalFormatting>
  <conditionalFormatting sqref="OQU337:OQU343">
    <cfRule type="duplicateValues" dxfId="1" priority="7397"/>
  </conditionalFormatting>
  <conditionalFormatting sqref="OQU344:OQU347">
    <cfRule type="duplicateValues" dxfId="1" priority="1936"/>
  </conditionalFormatting>
  <conditionalFormatting sqref="OQW323:OQW329">
    <cfRule type="duplicateValues" dxfId="1" priority="40166"/>
  </conditionalFormatting>
  <conditionalFormatting sqref="OQW330:OQW336">
    <cfRule type="duplicateValues" dxfId="1" priority="34704"/>
  </conditionalFormatting>
  <conditionalFormatting sqref="OQW337:OQW343">
    <cfRule type="duplicateValues" dxfId="1" priority="29242"/>
  </conditionalFormatting>
  <conditionalFormatting sqref="OQW344:OQW347">
    <cfRule type="duplicateValues" dxfId="1" priority="23780"/>
  </conditionalFormatting>
  <conditionalFormatting sqref="OQX323:OQX329">
    <cfRule type="duplicateValues" dxfId="1" priority="18318"/>
  </conditionalFormatting>
  <conditionalFormatting sqref="OQX330:OQX336">
    <cfRule type="duplicateValues" dxfId="1" priority="12857"/>
  </conditionalFormatting>
  <conditionalFormatting sqref="OQX337:OQX343">
    <cfRule type="duplicateValues" dxfId="1" priority="7396"/>
  </conditionalFormatting>
  <conditionalFormatting sqref="OQX344:OQX347">
    <cfRule type="duplicateValues" dxfId="1" priority="1935"/>
  </conditionalFormatting>
  <conditionalFormatting sqref="OQZ323:OQZ329">
    <cfRule type="duplicateValues" dxfId="1" priority="40165"/>
  </conditionalFormatting>
  <conditionalFormatting sqref="OQZ330:OQZ336">
    <cfRule type="duplicateValues" dxfId="1" priority="34703"/>
  </conditionalFormatting>
  <conditionalFormatting sqref="OQZ337:OQZ343">
    <cfRule type="duplicateValues" dxfId="1" priority="29241"/>
  </conditionalFormatting>
  <conditionalFormatting sqref="OQZ344:OQZ347">
    <cfRule type="duplicateValues" dxfId="1" priority="23779"/>
  </conditionalFormatting>
  <conditionalFormatting sqref="ORA323:ORA329">
    <cfRule type="duplicateValues" dxfId="1" priority="18317"/>
  </conditionalFormatting>
  <conditionalFormatting sqref="ORA330:ORA336">
    <cfRule type="duplicateValues" dxfId="1" priority="12856"/>
  </conditionalFormatting>
  <conditionalFormatting sqref="ORA337:ORA343">
    <cfRule type="duplicateValues" dxfId="1" priority="7395"/>
  </conditionalFormatting>
  <conditionalFormatting sqref="ORA344:ORA347">
    <cfRule type="duplicateValues" dxfId="1" priority="1934"/>
  </conditionalFormatting>
  <conditionalFormatting sqref="ORC323:ORC329">
    <cfRule type="duplicateValues" dxfId="1" priority="40164"/>
  </conditionalFormatting>
  <conditionalFormatting sqref="ORC330:ORC336">
    <cfRule type="duplicateValues" dxfId="1" priority="34702"/>
  </conditionalFormatting>
  <conditionalFormatting sqref="ORC337:ORC343">
    <cfRule type="duplicateValues" dxfId="1" priority="29240"/>
  </conditionalFormatting>
  <conditionalFormatting sqref="ORC344:ORC347">
    <cfRule type="duplicateValues" dxfId="1" priority="23778"/>
  </conditionalFormatting>
  <conditionalFormatting sqref="ORD323:ORD329">
    <cfRule type="duplicateValues" dxfId="1" priority="18316"/>
  </conditionalFormatting>
  <conditionalFormatting sqref="ORD330:ORD336">
    <cfRule type="duplicateValues" dxfId="1" priority="12855"/>
  </conditionalFormatting>
  <conditionalFormatting sqref="ORD337:ORD343">
    <cfRule type="duplicateValues" dxfId="1" priority="7394"/>
  </conditionalFormatting>
  <conditionalFormatting sqref="ORD344:ORD347">
    <cfRule type="duplicateValues" dxfId="1" priority="1933"/>
  </conditionalFormatting>
  <conditionalFormatting sqref="ORF323:ORF329">
    <cfRule type="duplicateValues" dxfId="1" priority="40163"/>
  </conditionalFormatting>
  <conditionalFormatting sqref="ORF330:ORF336">
    <cfRule type="duplicateValues" dxfId="1" priority="34701"/>
  </conditionalFormatting>
  <conditionalFormatting sqref="ORF337:ORF343">
    <cfRule type="duplicateValues" dxfId="1" priority="29239"/>
  </conditionalFormatting>
  <conditionalFormatting sqref="ORF344:ORF347">
    <cfRule type="duplicateValues" dxfId="1" priority="23777"/>
  </conditionalFormatting>
  <conditionalFormatting sqref="ORG323:ORG329">
    <cfRule type="duplicateValues" dxfId="1" priority="18315"/>
  </conditionalFormatting>
  <conditionalFormatting sqref="ORG330:ORG336">
    <cfRule type="duplicateValues" dxfId="1" priority="12854"/>
  </conditionalFormatting>
  <conditionalFormatting sqref="ORG337:ORG343">
    <cfRule type="duplicateValues" dxfId="1" priority="7393"/>
  </conditionalFormatting>
  <conditionalFormatting sqref="ORG344:ORG347">
    <cfRule type="duplicateValues" dxfId="1" priority="1932"/>
  </conditionalFormatting>
  <conditionalFormatting sqref="ORI323:ORI329">
    <cfRule type="duplicateValues" dxfId="1" priority="40162"/>
  </conditionalFormatting>
  <conditionalFormatting sqref="ORI330:ORI336">
    <cfRule type="duplicateValues" dxfId="1" priority="34700"/>
  </conditionalFormatting>
  <conditionalFormatting sqref="ORI337:ORI343">
    <cfRule type="duplicateValues" dxfId="1" priority="29238"/>
  </conditionalFormatting>
  <conditionalFormatting sqref="ORI344:ORI347">
    <cfRule type="duplicateValues" dxfId="1" priority="23776"/>
  </conditionalFormatting>
  <conditionalFormatting sqref="ORJ323:ORJ329">
    <cfRule type="duplicateValues" dxfId="1" priority="18314"/>
  </conditionalFormatting>
  <conditionalFormatting sqref="ORJ330:ORJ336">
    <cfRule type="duplicateValues" dxfId="1" priority="12853"/>
  </conditionalFormatting>
  <conditionalFormatting sqref="ORJ337:ORJ343">
    <cfRule type="duplicateValues" dxfId="1" priority="7392"/>
  </conditionalFormatting>
  <conditionalFormatting sqref="ORJ344:ORJ347">
    <cfRule type="duplicateValues" dxfId="1" priority="1931"/>
  </conditionalFormatting>
  <conditionalFormatting sqref="ORL323:ORL329">
    <cfRule type="duplicateValues" dxfId="1" priority="40161"/>
  </conditionalFormatting>
  <conditionalFormatting sqref="ORL330:ORL336">
    <cfRule type="duplicateValues" dxfId="1" priority="34699"/>
  </conditionalFormatting>
  <conditionalFormatting sqref="ORL337:ORL343">
    <cfRule type="duplicateValues" dxfId="1" priority="29237"/>
  </conditionalFormatting>
  <conditionalFormatting sqref="ORL344:ORL347">
    <cfRule type="duplicateValues" dxfId="1" priority="23775"/>
  </conditionalFormatting>
  <conditionalFormatting sqref="ORM323:ORM329">
    <cfRule type="duplicateValues" dxfId="1" priority="18313"/>
  </conditionalFormatting>
  <conditionalFormatting sqref="ORM330:ORM336">
    <cfRule type="duplicateValues" dxfId="1" priority="12852"/>
  </conditionalFormatting>
  <conditionalFormatting sqref="ORM337:ORM343">
    <cfRule type="duplicateValues" dxfId="1" priority="7391"/>
  </conditionalFormatting>
  <conditionalFormatting sqref="ORM344:ORM347">
    <cfRule type="duplicateValues" dxfId="1" priority="1930"/>
  </conditionalFormatting>
  <conditionalFormatting sqref="ORO323:ORO329">
    <cfRule type="duplicateValues" dxfId="1" priority="40160"/>
  </conditionalFormatting>
  <conditionalFormatting sqref="ORO330:ORO336">
    <cfRule type="duplicateValues" dxfId="1" priority="34698"/>
  </conditionalFormatting>
  <conditionalFormatting sqref="ORO337:ORO343">
    <cfRule type="duplicateValues" dxfId="1" priority="29236"/>
  </conditionalFormatting>
  <conditionalFormatting sqref="ORO344:ORO347">
    <cfRule type="duplicateValues" dxfId="1" priority="23774"/>
  </conditionalFormatting>
  <conditionalFormatting sqref="ORP323:ORP329">
    <cfRule type="duplicateValues" dxfId="1" priority="18312"/>
  </conditionalFormatting>
  <conditionalFormatting sqref="ORP330:ORP336">
    <cfRule type="duplicateValues" dxfId="1" priority="12851"/>
  </conditionalFormatting>
  <conditionalFormatting sqref="ORP337:ORP343">
    <cfRule type="duplicateValues" dxfId="1" priority="7390"/>
  </conditionalFormatting>
  <conditionalFormatting sqref="ORP344:ORP347">
    <cfRule type="duplicateValues" dxfId="1" priority="1929"/>
  </conditionalFormatting>
  <conditionalFormatting sqref="ORR323:ORR329">
    <cfRule type="duplicateValues" dxfId="1" priority="40159"/>
  </conditionalFormatting>
  <conditionalFormatting sqref="ORR330:ORR336">
    <cfRule type="duplicateValues" dxfId="1" priority="34697"/>
  </conditionalFormatting>
  <conditionalFormatting sqref="ORR337:ORR343">
    <cfRule type="duplicateValues" dxfId="1" priority="29235"/>
  </conditionalFormatting>
  <conditionalFormatting sqref="ORR344:ORR347">
    <cfRule type="duplicateValues" dxfId="1" priority="23773"/>
  </conditionalFormatting>
  <conditionalFormatting sqref="ORS323:ORS329">
    <cfRule type="duplicateValues" dxfId="1" priority="18311"/>
  </conditionalFormatting>
  <conditionalFormatting sqref="ORS330:ORS336">
    <cfRule type="duplicateValues" dxfId="1" priority="12850"/>
  </conditionalFormatting>
  <conditionalFormatting sqref="ORS337:ORS343">
    <cfRule type="duplicateValues" dxfId="1" priority="7389"/>
  </conditionalFormatting>
  <conditionalFormatting sqref="ORS344:ORS347">
    <cfRule type="duplicateValues" dxfId="1" priority="1928"/>
  </conditionalFormatting>
  <conditionalFormatting sqref="ORU323:ORU329">
    <cfRule type="duplicateValues" dxfId="1" priority="40158"/>
  </conditionalFormatting>
  <conditionalFormatting sqref="ORU330:ORU336">
    <cfRule type="duplicateValues" dxfId="1" priority="34696"/>
  </conditionalFormatting>
  <conditionalFormatting sqref="ORU337:ORU343">
    <cfRule type="duplicateValues" dxfId="1" priority="29234"/>
  </conditionalFormatting>
  <conditionalFormatting sqref="ORU344:ORU347">
    <cfRule type="duplicateValues" dxfId="1" priority="23772"/>
  </conditionalFormatting>
  <conditionalFormatting sqref="ORV323:ORV329">
    <cfRule type="duplicateValues" dxfId="1" priority="18310"/>
  </conditionalFormatting>
  <conditionalFormatting sqref="ORV330:ORV336">
    <cfRule type="duplicateValues" dxfId="1" priority="12849"/>
  </conditionalFormatting>
  <conditionalFormatting sqref="ORV337:ORV343">
    <cfRule type="duplicateValues" dxfId="1" priority="7388"/>
  </conditionalFormatting>
  <conditionalFormatting sqref="ORV344:ORV347">
    <cfRule type="duplicateValues" dxfId="1" priority="1927"/>
  </conditionalFormatting>
  <conditionalFormatting sqref="ORX323:ORX329">
    <cfRule type="duplicateValues" dxfId="1" priority="40157"/>
  </conditionalFormatting>
  <conditionalFormatting sqref="ORX330:ORX336">
    <cfRule type="duplicateValues" dxfId="1" priority="34695"/>
  </conditionalFormatting>
  <conditionalFormatting sqref="ORX337:ORX343">
    <cfRule type="duplicateValues" dxfId="1" priority="29233"/>
  </conditionalFormatting>
  <conditionalFormatting sqref="ORX344:ORX347">
    <cfRule type="duplicateValues" dxfId="1" priority="23771"/>
  </conditionalFormatting>
  <conditionalFormatting sqref="ORY323:ORY329">
    <cfRule type="duplicateValues" dxfId="1" priority="18309"/>
  </conditionalFormatting>
  <conditionalFormatting sqref="ORY330:ORY336">
    <cfRule type="duplicateValues" dxfId="1" priority="12848"/>
  </conditionalFormatting>
  <conditionalFormatting sqref="ORY337:ORY343">
    <cfRule type="duplicateValues" dxfId="1" priority="7387"/>
  </conditionalFormatting>
  <conditionalFormatting sqref="ORY344:ORY347">
    <cfRule type="duplicateValues" dxfId="1" priority="1926"/>
  </conditionalFormatting>
  <conditionalFormatting sqref="OSA323:OSA329">
    <cfRule type="duplicateValues" dxfId="1" priority="40156"/>
  </conditionalFormatting>
  <conditionalFormatting sqref="OSA330:OSA336">
    <cfRule type="duplicateValues" dxfId="1" priority="34694"/>
  </conditionalFormatting>
  <conditionalFormatting sqref="OSA337:OSA343">
    <cfRule type="duplicateValues" dxfId="1" priority="29232"/>
  </conditionalFormatting>
  <conditionalFormatting sqref="OSA344:OSA347">
    <cfRule type="duplicateValues" dxfId="1" priority="23770"/>
  </conditionalFormatting>
  <conditionalFormatting sqref="OSB323:OSB329">
    <cfRule type="duplicateValues" dxfId="1" priority="18308"/>
  </conditionalFormatting>
  <conditionalFormatting sqref="OSB330:OSB336">
    <cfRule type="duplicateValues" dxfId="1" priority="12847"/>
  </conditionalFormatting>
  <conditionalFormatting sqref="OSB337:OSB343">
    <cfRule type="duplicateValues" dxfId="1" priority="7386"/>
  </conditionalFormatting>
  <conditionalFormatting sqref="OSB344:OSB347">
    <cfRule type="duplicateValues" dxfId="1" priority="1925"/>
  </conditionalFormatting>
  <conditionalFormatting sqref="OSD323:OSD329">
    <cfRule type="duplicateValues" dxfId="1" priority="40155"/>
  </conditionalFormatting>
  <conditionalFormatting sqref="OSD330:OSD336">
    <cfRule type="duplicateValues" dxfId="1" priority="34693"/>
  </conditionalFormatting>
  <conditionalFormatting sqref="OSD337:OSD343">
    <cfRule type="duplicateValues" dxfId="1" priority="29231"/>
  </conditionalFormatting>
  <conditionalFormatting sqref="OSD344:OSD347">
    <cfRule type="duplicateValues" dxfId="1" priority="23769"/>
  </conditionalFormatting>
  <conditionalFormatting sqref="OSE323:OSE329">
    <cfRule type="duplicateValues" dxfId="1" priority="18307"/>
  </conditionalFormatting>
  <conditionalFormatting sqref="OSE330:OSE336">
    <cfRule type="duplicateValues" dxfId="1" priority="12846"/>
  </conditionalFormatting>
  <conditionalFormatting sqref="OSE337:OSE343">
    <cfRule type="duplicateValues" dxfId="1" priority="7385"/>
  </conditionalFormatting>
  <conditionalFormatting sqref="OSE344:OSE347">
    <cfRule type="duplicateValues" dxfId="1" priority="1924"/>
  </conditionalFormatting>
  <conditionalFormatting sqref="OSG323:OSG329">
    <cfRule type="duplicateValues" dxfId="1" priority="40154"/>
  </conditionalFormatting>
  <conditionalFormatting sqref="OSG330:OSG336">
    <cfRule type="duplicateValues" dxfId="1" priority="34692"/>
  </conditionalFormatting>
  <conditionalFormatting sqref="OSG337:OSG343">
    <cfRule type="duplicateValues" dxfId="1" priority="29230"/>
  </conditionalFormatting>
  <conditionalFormatting sqref="OSG344:OSG347">
    <cfRule type="duplicateValues" dxfId="1" priority="23768"/>
  </conditionalFormatting>
  <conditionalFormatting sqref="OSH323:OSH329">
    <cfRule type="duplicateValues" dxfId="1" priority="18306"/>
  </conditionalFormatting>
  <conditionalFormatting sqref="OSH330:OSH336">
    <cfRule type="duplicateValues" dxfId="1" priority="12845"/>
  </conditionalFormatting>
  <conditionalFormatting sqref="OSH337:OSH343">
    <cfRule type="duplicateValues" dxfId="1" priority="7384"/>
  </conditionalFormatting>
  <conditionalFormatting sqref="OSH344:OSH347">
    <cfRule type="duplicateValues" dxfId="1" priority="1923"/>
  </conditionalFormatting>
  <conditionalFormatting sqref="OSJ323:OSJ329">
    <cfRule type="duplicateValues" dxfId="1" priority="40153"/>
  </conditionalFormatting>
  <conditionalFormatting sqref="OSJ330:OSJ336">
    <cfRule type="duplicateValues" dxfId="1" priority="34691"/>
  </conditionalFormatting>
  <conditionalFormatting sqref="OSJ337:OSJ343">
    <cfRule type="duplicateValues" dxfId="1" priority="29229"/>
  </conditionalFormatting>
  <conditionalFormatting sqref="OSJ344:OSJ347">
    <cfRule type="duplicateValues" dxfId="1" priority="23767"/>
  </conditionalFormatting>
  <conditionalFormatting sqref="OSK323:OSK329">
    <cfRule type="duplicateValues" dxfId="1" priority="18305"/>
  </conditionalFormatting>
  <conditionalFormatting sqref="OSK330:OSK336">
    <cfRule type="duplicateValues" dxfId="1" priority="12844"/>
  </conditionalFormatting>
  <conditionalFormatting sqref="OSK337:OSK343">
    <cfRule type="duplicateValues" dxfId="1" priority="7383"/>
  </conditionalFormatting>
  <conditionalFormatting sqref="OSK344:OSK347">
    <cfRule type="duplicateValues" dxfId="1" priority="1922"/>
  </conditionalFormatting>
  <conditionalFormatting sqref="OSM323:OSM329">
    <cfRule type="duplicateValues" dxfId="1" priority="40152"/>
  </conditionalFormatting>
  <conditionalFormatting sqref="OSM330:OSM336">
    <cfRule type="duplicateValues" dxfId="1" priority="34690"/>
  </conditionalFormatting>
  <conditionalFormatting sqref="OSM337:OSM343">
    <cfRule type="duplicateValues" dxfId="1" priority="29228"/>
  </conditionalFormatting>
  <conditionalFormatting sqref="OSM344:OSM347">
    <cfRule type="duplicateValues" dxfId="1" priority="23766"/>
  </conditionalFormatting>
  <conditionalFormatting sqref="OSN323:OSN329">
    <cfRule type="duplicateValues" dxfId="1" priority="18304"/>
  </conditionalFormatting>
  <conditionalFormatting sqref="OSN330:OSN336">
    <cfRule type="duplicateValues" dxfId="1" priority="12843"/>
  </conditionalFormatting>
  <conditionalFormatting sqref="OSN337:OSN343">
    <cfRule type="duplicateValues" dxfId="1" priority="7382"/>
  </conditionalFormatting>
  <conditionalFormatting sqref="OSN344:OSN347">
    <cfRule type="duplicateValues" dxfId="1" priority="1921"/>
  </conditionalFormatting>
  <conditionalFormatting sqref="OSP323:OSP329">
    <cfRule type="duplicateValues" dxfId="1" priority="40151"/>
  </conditionalFormatting>
  <conditionalFormatting sqref="OSP330:OSP336">
    <cfRule type="duplicateValues" dxfId="1" priority="34689"/>
  </conditionalFormatting>
  <conditionalFormatting sqref="OSP337:OSP343">
    <cfRule type="duplicateValues" dxfId="1" priority="29227"/>
  </conditionalFormatting>
  <conditionalFormatting sqref="OSP344:OSP347">
    <cfRule type="duplicateValues" dxfId="1" priority="23765"/>
  </conditionalFormatting>
  <conditionalFormatting sqref="OSQ323:OSQ329">
    <cfRule type="duplicateValues" dxfId="1" priority="18303"/>
  </conditionalFormatting>
  <conditionalFormatting sqref="OSQ330:OSQ336">
    <cfRule type="duplicateValues" dxfId="1" priority="12842"/>
  </conditionalFormatting>
  <conditionalFormatting sqref="OSQ337:OSQ343">
    <cfRule type="duplicateValues" dxfId="1" priority="7381"/>
  </conditionalFormatting>
  <conditionalFormatting sqref="OSQ344:OSQ347">
    <cfRule type="duplicateValues" dxfId="1" priority="1920"/>
  </conditionalFormatting>
  <conditionalFormatting sqref="OSS323:OSS329">
    <cfRule type="duplicateValues" dxfId="1" priority="40150"/>
  </conditionalFormatting>
  <conditionalFormatting sqref="OSS330:OSS336">
    <cfRule type="duplicateValues" dxfId="1" priority="34688"/>
  </conditionalFormatting>
  <conditionalFormatting sqref="OSS337:OSS343">
    <cfRule type="duplicateValues" dxfId="1" priority="29226"/>
  </conditionalFormatting>
  <conditionalFormatting sqref="OSS344:OSS347">
    <cfRule type="duplicateValues" dxfId="1" priority="23764"/>
  </conditionalFormatting>
  <conditionalFormatting sqref="OST323:OST329">
    <cfRule type="duplicateValues" dxfId="1" priority="18302"/>
  </conditionalFormatting>
  <conditionalFormatting sqref="OST330:OST336">
    <cfRule type="duplicateValues" dxfId="1" priority="12841"/>
  </conditionalFormatting>
  <conditionalFormatting sqref="OST337:OST343">
    <cfRule type="duplicateValues" dxfId="1" priority="7380"/>
  </conditionalFormatting>
  <conditionalFormatting sqref="OST344:OST347">
    <cfRule type="duplicateValues" dxfId="1" priority="1919"/>
  </conditionalFormatting>
  <conditionalFormatting sqref="OSV323:OSV329">
    <cfRule type="duplicateValues" dxfId="1" priority="40149"/>
  </conditionalFormatting>
  <conditionalFormatting sqref="OSV330:OSV336">
    <cfRule type="duplicateValues" dxfId="1" priority="34687"/>
  </conditionalFormatting>
  <conditionalFormatting sqref="OSV337:OSV343">
    <cfRule type="duplicateValues" dxfId="1" priority="29225"/>
  </conditionalFormatting>
  <conditionalFormatting sqref="OSV344:OSV347">
    <cfRule type="duplicateValues" dxfId="1" priority="23763"/>
  </conditionalFormatting>
  <conditionalFormatting sqref="OSW323:OSW329">
    <cfRule type="duplicateValues" dxfId="1" priority="18301"/>
  </conditionalFormatting>
  <conditionalFormatting sqref="OSW330:OSW336">
    <cfRule type="duplicateValues" dxfId="1" priority="12840"/>
  </conditionalFormatting>
  <conditionalFormatting sqref="OSW337:OSW343">
    <cfRule type="duplicateValues" dxfId="1" priority="7379"/>
  </conditionalFormatting>
  <conditionalFormatting sqref="OSW344:OSW347">
    <cfRule type="duplicateValues" dxfId="1" priority="1918"/>
  </conditionalFormatting>
  <conditionalFormatting sqref="OSY323:OSY329">
    <cfRule type="duplicateValues" dxfId="1" priority="40148"/>
  </conditionalFormatting>
  <conditionalFormatting sqref="OSY330:OSY336">
    <cfRule type="duplicateValues" dxfId="1" priority="34686"/>
  </conditionalFormatting>
  <conditionalFormatting sqref="OSY337:OSY343">
    <cfRule type="duplicateValues" dxfId="1" priority="29224"/>
  </conditionalFormatting>
  <conditionalFormatting sqref="OSY344:OSY347">
    <cfRule type="duplicateValues" dxfId="1" priority="23762"/>
  </conditionalFormatting>
  <conditionalFormatting sqref="OSZ323:OSZ329">
    <cfRule type="duplicateValues" dxfId="1" priority="18300"/>
  </conditionalFormatting>
  <conditionalFormatting sqref="OSZ330:OSZ336">
    <cfRule type="duplicateValues" dxfId="1" priority="12839"/>
  </conditionalFormatting>
  <conditionalFormatting sqref="OSZ337:OSZ343">
    <cfRule type="duplicateValues" dxfId="1" priority="7378"/>
  </conditionalFormatting>
  <conditionalFormatting sqref="OSZ344:OSZ347">
    <cfRule type="duplicateValues" dxfId="1" priority="1917"/>
  </conditionalFormatting>
  <conditionalFormatting sqref="OTB323:OTB329">
    <cfRule type="duplicateValues" dxfId="1" priority="40147"/>
  </conditionalFormatting>
  <conditionalFormatting sqref="OTB330:OTB336">
    <cfRule type="duplicateValues" dxfId="1" priority="34685"/>
  </conditionalFormatting>
  <conditionalFormatting sqref="OTB337:OTB343">
    <cfRule type="duplicateValues" dxfId="1" priority="29223"/>
  </conditionalFormatting>
  <conditionalFormatting sqref="OTB344:OTB347">
    <cfRule type="duplicateValues" dxfId="1" priority="23761"/>
  </conditionalFormatting>
  <conditionalFormatting sqref="OTC323:OTC329">
    <cfRule type="duplicateValues" dxfId="1" priority="18299"/>
  </conditionalFormatting>
  <conditionalFormatting sqref="OTC330:OTC336">
    <cfRule type="duplicateValues" dxfId="1" priority="12838"/>
  </conditionalFormatting>
  <conditionalFormatting sqref="OTC337:OTC343">
    <cfRule type="duplicateValues" dxfId="1" priority="7377"/>
  </conditionalFormatting>
  <conditionalFormatting sqref="OTC344:OTC347">
    <cfRule type="duplicateValues" dxfId="1" priority="1916"/>
  </conditionalFormatting>
  <conditionalFormatting sqref="OTE323:OTE329">
    <cfRule type="duplicateValues" dxfId="1" priority="40146"/>
  </conditionalFormatting>
  <conditionalFormatting sqref="OTE330:OTE336">
    <cfRule type="duplicateValues" dxfId="1" priority="34684"/>
  </conditionalFormatting>
  <conditionalFormatting sqref="OTE337:OTE343">
    <cfRule type="duplicateValues" dxfId="1" priority="29222"/>
  </conditionalFormatting>
  <conditionalFormatting sqref="OTE344:OTE347">
    <cfRule type="duplicateValues" dxfId="1" priority="23760"/>
  </conditionalFormatting>
  <conditionalFormatting sqref="OTF323:OTF329">
    <cfRule type="duplicateValues" dxfId="1" priority="18298"/>
  </conditionalFormatting>
  <conditionalFormatting sqref="OTF330:OTF336">
    <cfRule type="duplicateValues" dxfId="1" priority="12837"/>
  </conditionalFormatting>
  <conditionalFormatting sqref="OTF337:OTF343">
    <cfRule type="duplicateValues" dxfId="1" priority="7376"/>
  </conditionalFormatting>
  <conditionalFormatting sqref="OTF344:OTF347">
    <cfRule type="duplicateValues" dxfId="1" priority="1915"/>
  </conditionalFormatting>
  <conditionalFormatting sqref="OTH323:OTH329">
    <cfRule type="duplicateValues" dxfId="1" priority="40145"/>
  </conditionalFormatting>
  <conditionalFormatting sqref="OTH330:OTH336">
    <cfRule type="duplicateValues" dxfId="1" priority="34683"/>
  </conditionalFormatting>
  <conditionalFormatting sqref="OTH337:OTH343">
    <cfRule type="duplicateValues" dxfId="1" priority="29221"/>
  </conditionalFormatting>
  <conditionalFormatting sqref="OTH344:OTH347">
    <cfRule type="duplicateValues" dxfId="1" priority="23759"/>
  </conditionalFormatting>
  <conditionalFormatting sqref="OTI323:OTI329">
    <cfRule type="duplicateValues" dxfId="1" priority="18297"/>
  </conditionalFormatting>
  <conditionalFormatting sqref="OTI330:OTI336">
    <cfRule type="duplicateValues" dxfId="1" priority="12836"/>
  </conditionalFormatting>
  <conditionalFormatting sqref="OTI337:OTI343">
    <cfRule type="duplicateValues" dxfId="1" priority="7375"/>
  </conditionalFormatting>
  <conditionalFormatting sqref="OTI344:OTI347">
    <cfRule type="duplicateValues" dxfId="1" priority="1914"/>
  </conditionalFormatting>
  <conditionalFormatting sqref="OTK323:OTK329">
    <cfRule type="duplicateValues" dxfId="1" priority="40144"/>
  </conditionalFormatting>
  <conditionalFormatting sqref="OTK330:OTK336">
    <cfRule type="duplicateValues" dxfId="1" priority="34682"/>
  </conditionalFormatting>
  <conditionalFormatting sqref="OTK337:OTK343">
    <cfRule type="duplicateValues" dxfId="1" priority="29220"/>
  </conditionalFormatting>
  <conditionalFormatting sqref="OTK344:OTK347">
    <cfRule type="duplicateValues" dxfId="1" priority="23758"/>
  </conditionalFormatting>
  <conditionalFormatting sqref="OTL323:OTL329">
    <cfRule type="duplicateValues" dxfId="1" priority="18296"/>
  </conditionalFormatting>
  <conditionalFormatting sqref="OTL330:OTL336">
    <cfRule type="duplicateValues" dxfId="1" priority="12835"/>
  </conditionalFormatting>
  <conditionalFormatting sqref="OTL337:OTL343">
    <cfRule type="duplicateValues" dxfId="1" priority="7374"/>
  </conditionalFormatting>
  <conditionalFormatting sqref="OTL344:OTL347">
    <cfRule type="duplicateValues" dxfId="1" priority="1913"/>
  </conditionalFormatting>
  <conditionalFormatting sqref="OTN323:OTN329">
    <cfRule type="duplicateValues" dxfId="1" priority="40143"/>
  </conditionalFormatting>
  <conditionalFormatting sqref="OTN330:OTN336">
    <cfRule type="duplicateValues" dxfId="1" priority="34681"/>
  </conditionalFormatting>
  <conditionalFormatting sqref="OTN337:OTN343">
    <cfRule type="duplicateValues" dxfId="1" priority="29219"/>
  </conditionalFormatting>
  <conditionalFormatting sqref="OTN344:OTN347">
    <cfRule type="duplicateValues" dxfId="1" priority="23757"/>
  </conditionalFormatting>
  <conditionalFormatting sqref="OTO323:OTO329">
    <cfRule type="duplicateValues" dxfId="1" priority="18295"/>
  </conditionalFormatting>
  <conditionalFormatting sqref="OTO330:OTO336">
    <cfRule type="duplicateValues" dxfId="1" priority="12834"/>
  </conditionalFormatting>
  <conditionalFormatting sqref="OTO337:OTO343">
    <cfRule type="duplicateValues" dxfId="1" priority="7373"/>
  </conditionalFormatting>
  <conditionalFormatting sqref="OTO344:OTO347">
    <cfRule type="duplicateValues" dxfId="1" priority="1912"/>
  </conditionalFormatting>
  <conditionalFormatting sqref="OTQ323:OTQ329">
    <cfRule type="duplicateValues" dxfId="1" priority="40142"/>
  </conditionalFormatting>
  <conditionalFormatting sqref="OTQ330:OTQ336">
    <cfRule type="duplicateValues" dxfId="1" priority="34680"/>
  </conditionalFormatting>
  <conditionalFormatting sqref="OTQ337:OTQ343">
    <cfRule type="duplicateValues" dxfId="1" priority="29218"/>
  </conditionalFormatting>
  <conditionalFormatting sqref="OTQ344:OTQ347">
    <cfRule type="duplicateValues" dxfId="1" priority="23756"/>
  </conditionalFormatting>
  <conditionalFormatting sqref="OTR323:OTR329">
    <cfRule type="duplicateValues" dxfId="1" priority="18294"/>
  </conditionalFormatting>
  <conditionalFormatting sqref="OTR330:OTR336">
    <cfRule type="duplicateValues" dxfId="1" priority="12833"/>
  </conditionalFormatting>
  <conditionalFormatting sqref="OTR337:OTR343">
    <cfRule type="duplicateValues" dxfId="1" priority="7372"/>
  </conditionalFormatting>
  <conditionalFormatting sqref="OTR344:OTR347">
    <cfRule type="duplicateValues" dxfId="1" priority="1911"/>
  </conditionalFormatting>
  <conditionalFormatting sqref="OTT323:OTT329">
    <cfRule type="duplicateValues" dxfId="1" priority="40141"/>
  </conditionalFormatting>
  <conditionalFormatting sqref="OTT330:OTT336">
    <cfRule type="duplicateValues" dxfId="1" priority="34679"/>
  </conditionalFormatting>
  <conditionalFormatting sqref="OTT337:OTT343">
    <cfRule type="duplicateValues" dxfId="1" priority="29217"/>
  </conditionalFormatting>
  <conditionalFormatting sqref="OTT344:OTT347">
    <cfRule type="duplicateValues" dxfId="1" priority="23755"/>
  </conditionalFormatting>
  <conditionalFormatting sqref="OTU323:OTU329">
    <cfRule type="duplicateValues" dxfId="1" priority="18293"/>
  </conditionalFormatting>
  <conditionalFormatting sqref="OTU330:OTU336">
    <cfRule type="duplicateValues" dxfId="1" priority="12832"/>
  </conditionalFormatting>
  <conditionalFormatting sqref="OTU337:OTU343">
    <cfRule type="duplicateValues" dxfId="1" priority="7371"/>
  </conditionalFormatting>
  <conditionalFormatting sqref="OTU344:OTU347">
    <cfRule type="duplicateValues" dxfId="1" priority="1910"/>
  </conditionalFormatting>
  <conditionalFormatting sqref="OTW323:OTW329">
    <cfRule type="duplicateValues" dxfId="1" priority="40140"/>
  </conditionalFormatting>
  <conditionalFormatting sqref="OTW330:OTW336">
    <cfRule type="duplicateValues" dxfId="1" priority="34678"/>
  </conditionalFormatting>
  <conditionalFormatting sqref="OTW337:OTW343">
    <cfRule type="duplicateValues" dxfId="1" priority="29216"/>
  </conditionalFormatting>
  <conditionalFormatting sqref="OTW344:OTW347">
    <cfRule type="duplicateValues" dxfId="1" priority="23754"/>
  </conditionalFormatting>
  <conditionalFormatting sqref="OTX323:OTX329">
    <cfRule type="duplicateValues" dxfId="1" priority="18292"/>
  </conditionalFormatting>
  <conditionalFormatting sqref="OTX330:OTX336">
    <cfRule type="duplicateValues" dxfId="1" priority="12831"/>
  </conditionalFormatting>
  <conditionalFormatting sqref="OTX337:OTX343">
    <cfRule type="duplicateValues" dxfId="1" priority="7370"/>
  </conditionalFormatting>
  <conditionalFormatting sqref="OTX344:OTX347">
    <cfRule type="duplicateValues" dxfId="1" priority="1909"/>
  </conditionalFormatting>
  <conditionalFormatting sqref="OTZ323:OTZ329">
    <cfRule type="duplicateValues" dxfId="1" priority="40139"/>
  </conditionalFormatting>
  <conditionalFormatting sqref="OTZ330:OTZ336">
    <cfRule type="duplicateValues" dxfId="1" priority="34677"/>
  </conditionalFormatting>
  <conditionalFormatting sqref="OTZ337:OTZ343">
    <cfRule type="duplicateValues" dxfId="1" priority="29215"/>
  </conditionalFormatting>
  <conditionalFormatting sqref="OTZ344:OTZ347">
    <cfRule type="duplicateValues" dxfId="1" priority="23753"/>
  </conditionalFormatting>
  <conditionalFormatting sqref="OUA323:OUA329">
    <cfRule type="duplicateValues" dxfId="1" priority="18291"/>
  </conditionalFormatting>
  <conditionalFormatting sqref="OUA330:OUA336">
    <cfRule type="duplicateValues" dxfId="1" priority="12830"/>
  </conditionalFormatting>
  <conditionalFormatting sqref="OUA337:OUA343">
    <cfRule type="duplicateValues" dxfId="1" priority="7369"/>
  </conditionalFormatting>
  <conditionalFormatting sqref="OUA344:OUA347">
    <cfRule type="duplicateValues" dxfId="1" priority="1908"/>
  </conditionalFormatting>
  <conditionalFormatting sqref="OUC323:OUC329">
    <cfRule type="duplicateValues" dxfId="1" priority="40138"/>
  </conditionalFormatting>
  <conditionalFormatting sqref="OUC330:OUC336">
    <cfRule type="duplicateValues" dxfId="1" priority="34676"/>
  </conditionalFormatting>
  <conditionalFormatting sqref="OUC337:OUC343">
    <cfRule type="duplicateValues" dxfId="1" priority="29214"/>
  </conditionalFormatting>
  <conditionalFormatting sqref="OUC344:OUC347">
    <cfRule type="duplicateValues" dxfId="1" priority="23752"/>
  </conditionalFormatting>
  <conditionalFormatting sqref="OUD323:OUD329">
    <cfRule type="duplicateValues" dxfId="1" priority="18290"/>
  </conditionalFormatting>
  <conditionalFormatting sqref="OUD330:OUD336">
    <cfRule type="duplicateValues" dxfId="1" priority="12829"/>
  </conditionalFormatting>
  <conditionalFormatting sqref="OUD337:OUD343">
    <cfRule type="duplicateValues" dxfId="1" priority="7368"/>
  </conditionalFormatting>
  <conditionalFormatting sqref="OUD344:OUD347">
    <cfRule type="duplicateValues" dxfId="1" priority="1907"/>
  </conditionalFormatting>
  <conditionalFormatting sqref="OUF323:OUF329">
    <cfRule type="duplicateValues" dxfId="1" priority="40137"/>
  </conditionalFormatting>
  <conditionalFormatting sqref="OUF330:OUF336">
    <cfRule type="duplicateValues" dxfId="1" priority="34675"/>
  </conditionalFormatting>
  <conditionalFormatting sqref="OUF337:OUF343">
    <cfRule type="duplicateValues" dxfId="1" priority="29213"/>
  </conditionalFormatting>
  <conditionalFormatting sqref="OUF344:OUF347">
    <cfRule type="duplicateValues" dxfId="1" priority="23751"/>
  </conditionalFormatting>
  <conditionalFormatting sqref="OUG323:OUG329">
    <cfRule type="duplicateValues" dxfId="1" priority="18289"/>
  </conditionalFormatting>
  <conditionalFormatting sqref="OUG330:OUG336">
    <cfRule type="duplicateValues" dxfId="1" priority="12828"/>
  </conditionalFormatting>
  <conditionalFormatting sqref="OUG337:OUG343">
    <cfRule type="duplicateValues" dxfId="1" priority="7367"/>
  </conditionalFormatting>
  <conditionalFormatting sqref="OUG344:OUG347">
    <cfRule type="duplicateValues" dxfId="1" priority="1906"/>
  </conditionalFormatting>
  <conditionalFormatting sqref="OUI323:OUI329">
    <cfRule type="duplicateValues" dxfId="1" priority="40136"/>
  </conditionalFormatting>
  <conditionalFormatting sqref="OUI330:OUI336">
    <cfRule type="duplicateValues" dxfId="1" priority="34674"/>
  </conditionalFormatting>
  <conditionalFormatting sqref="OUI337:OUI343">
    <cfRule type="duplicateValues" dxfId="1" priority="29212"/>
  </conditionalFormatting>
  <conditionalFormatting sqref="OUI344:OUI347">
    <cfRule type="duplicateValues" dxfId="1" priority="23750"/>
  </conditionalFormatting>
  <conditionalFormatting sqref="OUJ323:OUJ329">
    <cfRule type="duplicateValues" dxfId="1" priority="18288"/>
  </conditionalFormatting>
  <conditionalFormatting sqref="OUJ330:OUJ336">
    <cfRule type="duplicateValues" dxfId="1" priority="12827"/>
  </conditionalFormatting>
  <conditionalFormatting sqref="OUJ337:OUJ343">
    <cfRule type="duplicateValues" dxfId="1" priority="7366"/>
  </conditionalFormatting>
  <conditionalFormatting sqref="OUJ344:OUJ347">
    <cfRule type="duplicateValues" dxfId="1" priority="1905"/>
  </conditionalFormatting>
  <conditionalFormatting sqref="OUL323:OUL329">
    <cfRule type="duplicateValues" dxfId="1" priority="40135"/>
  </conditionalFormatting>
  <conditionalFormatting sqref="OUL330:OUL336">
    <cfRule type="duplicateValues" dxfId="1" priority="34673"/>
  </conditionalFormatting>
  <conditionalFormatting sqref="OUL337:OUL343">
    <cfRule type="duplicateValues" dxfId="1" priority="29211"/>
  </conditionalFormatting>
  <conditionalFormatting sqref="OUL344:OUL347">
    <cfRule type="duplicateValues" dxfId="1" priority="23749"/>
  </conditionalFormatting>
  <conditionalFormatting sqref="OUM323:OUM329">
    <cfRule type="duplicateValues" dxfId="1" priority="18287"/>
  </conditionalFormatting>
  <conditionalFormatting sqref="OUM330:OUM336">
    <cfRule type="duplicateValues" dxfId="1" priority="12826"/>
  </conditionalFormatting>
  <conditionalFormatting sqref="OUM337:OUM343">
    <cfRule type="duplicateValues" dxfId="1" priority="7365"/>
  </conditionalFormatting>
  <conditionalFormatting sqref="OUM344:OUM347">
    <cfRule type="duplicateValues" dxfId="1" priority="1904"/>
  </conditionalFormatting>
  <conditionalFormatting sqref="OUO323:OUO329">
    <cfRule type="duplicateValues" dxfId="1" priority="40134"/>
  </conditionalFormatting>
  <conditionalFormatting sqref="OUO330:OUO336">
    <cfRule type="duplicateValues" dxfId="1" priority="34672"/>
  </conditionalFormatting>
  <conditionalFormatting sqref="OUO337:OUO343">
    <cfRule type="duplicateValues" dxfId="1" priority="29210"/>
  </conditionalFormatting>
  <conditionalFormatting sqref="OUO344:OUO347">
    <cfRule type="duplicateValues" dxfId="1" priority="23748"/>
  </conditionalFormatting>
  <conditionalFormatting sqref="OUP323:OUP329">
    <cfRule type="duplicateValues" dxfId="1" priority="18286"/>
  </conditionalFormatting>
  <conditionalFormatting sqref="OUP330:OUP336">
    <cfRule type="duplicateValues" dxfId="1" priority="12825"/>
  </conditionalFormatting>
  <conditionalFormatting sqref="OUP337:OUP343">
    <cfRule type="duplicateValues" dxfId="1" priority="7364"/>
  </conditionalFormatting>
  <conditionalFormatting sqref="OUP344:OUP347">
    <cfRule type="duplicateValues" dxfId="1" priority="1903"/>
  </conditionalFormatting>
  <conditionalFormatting sqref="OUR323:OUR329">
    <cfRule type="duplicateValues" dxfId="1" priority="40133"/>
  </conditionalFormatting>
  <conditionalFormatting sqref="OUR330:OUR336">
    <cfRule type="duplicateValues" dxfId="1" priority="34671"/>
  </conditionalFormatting>
  <conditionalFormatting sqref="OUR337:OUR343">
    <cfRule type="duplicateValues" dxfId="1" priority="29209"/>
  </conditionalFormatting>
  <conditionalFormatting sqref="OUR344:OUR347">
    <cfRule type="duplicateValues" dxfId="1" priority="23747"/>
  </conditionalFormatting>
  <conditionalFormatting sqref="OUS323:OUS329">
    <cfRule type="duplicateValues" dxfId="1" priority="18285"/>
  </conditionalFormatting>
  <conditionalFormatting sqref="OUS330:OUS336">
    <cfRule type="duplicateValues" dxfId="1" priority="12824"/>
  </conditionalFormatting>
  <conditionalFormatting sqref="OUS337:OUS343">
    <cfRule type="duplicateValues" dxfId="1" priority="7363"/>
  </conditionalFormatting>
  <conditionalFormatting sqref="OUS344:OUS347">
    <cfRule type="duplicateValues" dxfId="1" priority="1902"/>
  </conditionalFormatting>
  <conditionalFormatting sqref="OUU323:OUU329">
    <cfRule type="duplicateValues" dxfId="1" priority="40132"/>
  </conditionalFormatting>
  <conditionalFormatting sqref="OUU330:OUU336">
    <cfRule type="duplicateValues" dxfId="1" priority="34670"/>
  </conditionalFormatting>
  <conditionalFormatting sqref="OUU337:OUU343">
    <cfRule type="duplicateValues" dxfId="1" priority="29208"/>
  </conditionalFormatting>
  <conditionalFormatting sqref="OUU344:OUU347">
    <cfRule type="duplicateValues" dxfId="1" priority="23746"/>
  </conditionalFormatting>
  <conditionalFormatting sqref="OUV323:OUV329">
    <cfRule type="duplicateValues" dxfId="1" priority="18284"/>
  </conditionalFormatting>
  <conditionalFormatting sqref="OUV330:OUV336">
    <cfRule type="duplicateValues" dxfId="1" priority="12823"/>
  </conditionalFormatting>
  <conditionalFormatting sqref="OUV337:OUV343">
    <cfRule type="duplicateValues" dxfId="1" priority="7362"/>
  </conditionalFormatting>
  <conditionalFormatting sqref="OUV344:OUV347">
    <cfRule type="duplicateValues" dxfId="1" priority="1901"/>
  </conditionalFormatting>
  <conditionalFormatting sqref="OUX323:OUX329">
    <cfRule type="duplicateValues" dxfId="1" priority="40131"/>
  </conditionalFormatting>
  <conditionalFormatting sqref="OUX330:OUX336">
    <cfRule type="duplicateValues" dxfId="1" priority="34669"/>
  </conditionalFormatting>
  <conditionalFormatting sqref="OUX337:OUX343">
    <cfRule type="duplicateValues" dxfId="1" priority="29207"/>
  </conditionalFormatting>
  <conditionalFormatting sqref="OUX344:OUX347">
    <cfRule type="duplicateValues" dxfId="1" priority="23745"/>
  </conditionalFormatting>
  <conditionalFormatting sqref="OUY323:OUY329">
    <cfRule type="duplicateValues" dxfId="1" priority="18283"/>
  </conditionalFormatting>
  <conditionalFormatting sqref="OUY330:OUY336">
    <cfRule type="duplicateValues" dxfId="1" priority="12822"/>
  </conditionalFormatting>
  <conditionalFormatting sqref="OUY337:OUY343">
    <cfRule type="duplicateValues" dxfId="1" priority="7361"/>
  </conditionalFormatting>
  <conditionalFormatting sqref="OUY344:OUY347">
    <cfRule type="duplicateValues" dxfId="1" priority="1900"/>
  </conditionalFormatting>
  <conditionalFormatting sqref="OVA323:OVA329">
    <cfRule type="duplicateValues" dxfId="1" priority="40130"/>
  </conditionalFormatting>
  <conditionalFormatting sqref="OVA330:OVA336">
    <cfRule type="duplicateValues" dxfId="1" priority="34668"/>
  </conditionalFormatting>
  <conditionalFormatting sqref="OVA337:OVA343">
    <cfRule type="duplicateValues" dxfId="1" priority="29206"/>
  </conditionalFormatting>
  <conditionalFormatting sqref="OVA344:OVA347">
    <cfRule type="duplicateValues" dxfId="1" priority="23744"/>
  </conditionalFormatting>
  <conditionalFormatting sqref="OVB323:OVB329">
    <cfRule type="duplicateValues" dxfId="1" priority="18282"/>
  </conditionalFormatting>
  <conditionalFormatting sqref="OVB330:OVB336">
    <cfRule type="duplicateValues" dxfId="1" priority="12821"/>
  </conditionalFormatting>
  <conditionalFormatting sqref="OVB337:OVB343">
    <cfRule type="duplicateValues" dxfId="1" priority="7360"/>
  </conditionalFormatting>
  <conditionalFormatting sqref="OVB344:OVB347">
    <cfRule type="duplicateValues" dxfId="1" priority="1899"/>
  </conditionalFormatting>
  <conditionalFormatting sqref="OVD323:OVD329">
    <cfRule type="duplicateValues" dxfId="1" priority="40129"/>
  </conditionalFormatting>
  <conditionalFormatting sqref="OVD330:OVD336">
    <cfRule type="duplicateValues" dxfId="1" priority="34667"/>
  </conditionalFormatting>
  <conditionalFormatting sqref="OVD337:OVD343">
    <cfRule type="duplicateValues" dxfId="1" priority="29205"/>
  </conditionalFormatting>
  <conditionalFormatting sqref="OVD344:OVD347">
    <cfRule type="duplicateValues" dxfId="1" priority="23743"/>
  </conditionalFormatting>
  <conditionalFormatting sqref="OVE323:OVE329">
    <cfRule type="duplicateValues" dxfId="1" priority="18281"/>
  </conditionalFormatting>
  <conditionalFormatting sqref="OVE330:OVE336">
    <cfRule type="duplicateValues" dxfId="1" priority="12820"/>
  </conditionalFormatting>
  <conditionalFormatting sqref="OVE337:OVE343">
    <cfRule type="duplicateValues" dxfId="1" priority="7359"/>
  </conditionalFormatting>
  <conditionalFormatting sqref="OVE344:OVE347">
    <cfRule type="duplicateValues" dxfId="1" priority="1898"/>
  </conditionalFormatting>
  <conditionalFormatting sqref="OVG323:OVG329">
    <cfRule type="duplicateValues" dxfId="1" priority="40128"/>
  </conditionalFormatting>
  <conditionalFormatting sqref="OVG330:OVG336">
    <cfRule type="duplicateValues" dxfId="1" priority="34666"/>
  </conditionalFormatting>
  <conditionalFormatting sqref="OVG337:OVG343">
    <cfRule type="duplicateValues" dxfId="1" priority="29204"/>
  </conditionalFormatting>
  <conditionalFormatting sqref="OVG344:OVG347">
    <cfRule type="duplicateValues" dxfId="1" priority="23742"/>
  </conditionalFormatting>
  <conditionalFormatting sqref="OVH323:OVH329">
    <cfRule type="duplicateValues" dxfId="1" priority="18280"/>
  </conditionalFormatting>
  <conditionalFormatting sqref="OVH330:OVH336">
    <cfRule type="duplicateValues" dxfId="1" priority="12819"/>
  </conditionalFormatting>
  <conditionalFormatting sqref="OVH337:OVH343">
    <cfRule type="duplicateValues" dxfId="1" priority="7358"/>
  </conditionalFormatting>
  <conditionalFormatting sqref="OVH344:OVH347">
    <cfRule type="duplicateValues" dxfId="1" priority="1897"/>
  </conditionalFormatting>
  <conditionalFormatting sqref="OVJ323:OVJ329">
    <cfRule type="duplicateValues" dxfId="1" priority="40127"/>
  </conditionalFormatting>
  <conditionalFormatting sqref="OVJ330:OVJ336">
    <cfRule type="duplicateValues" dxfId="1" priority="34665"/>
  </conditionalFormatting>
  <conditionalFormatting sqref="OVJ337:OVJ343">
    <cfRule type="duplicateValues" dxfId="1" priority="29203"/>
  </conditionalFormatting>
  <conditionalFormatting sqref="OVJ344:OVJ347">
    <cfRule type="duplicateValues" dxfId="1" priority="23741"/>
  </conditionalFormatting>
  <conditionalFormatting sqref="OVK323:OVK329">
    <cfRule type="duplicateValues" dxfId="1" priority="18279"/>
  </conditionalFormatting>
  <conditionalFormatting sqref="OVK330:OVK336">
    <cfRule type="duplicateValues" dxfId="1" priority="12818"/>
  </conditionalFormatting>
  <conditionalFormatting sqref="OVK337:OVK343">
    <cfRule type="duplicateValues" dxfId="1" priority="7357"/>
  </conditionalFormatting>
  <conditionalFormatting sqref="OVK344:OVK347">
    <cfRule type="duplicateValues" dxfId="1" priority="1896"/>
  </conditionalFormatting>
  <conditionalFormatting sqref="OVM323:OVM329">
    <cfRule type="duplicateValues" dxfId="1" priority="40126"/>
  </conditionalFormatting>
  <conditionalFormatting sqref="OVM330:OVM336">
    <cfRule type="duplicateValues" dxfId="1" priority="34664"/>
  </conditionalFormatting>
  <conditionalFormatting sqref="OVM337:OVM343">
    <cfRule type="duplicateValues" dxfId="1" priority="29202"/>
  </conditionalFormatting>
  <conditionalFormatting sqref="OVM344:OVM347">
    <cfRule type="duplicateValues" dxfId="1" priority="23740"/>
  </conditionalFormatting>
  <conditionalFormatting sqref="OVN323:OVN329">
    <cfRule type="duplicateValues" dxfId="1" priority="18278"/>
  </conditionalFormatting>
  <conditionalFormatting sqref="OVN330:OVN336">
    <cfRule type="duplicateValues" dxfId="1" priority="12817"/>
  </conditionalFormatting>
  <conditionalFormatting sqref="OVN337:OVN343">
    <cfRule type="duplicateValues" dxfId="1" priority="7356"/>
  </conditionalFormatting>
  <conditionalFormatting sqref="OVN344:OVN347">
    <cfRule type="duplicateValues" dxfId="1" priority="1895"/>
  </conditionalFormatting>
  <conditionalFormatting sqref="OVP323:OVP329">
    <cfRule type="duplicateValues" dxfId="1" priority="40125"/>
  </conditionalFormatting>
  <conditionalFormatting sqref="OVP330:OVP336">
    <cfRule type="duplicateValues" dxfId="1" priority="34663"/>
  </conditionalFormatting>
  <conditionalFormatting sqref="OVP337:OVP343">
    <cfRule type="duplicateValues" dxfId="1" priority="29201"/>
  </conditionalFormatting>
  <conditionalFormatting sqref="OVP344:OVP347">
    <cfRule type="duplicateValues" dxfId="1" priority="23739"/>
  </conditionalFormatting>
  <conditionalFormatting sqref="OVQ323:OVQ329">
    <cfRule type="duplicateValues" dxfId="1" priority="18277"/>
  </conditionalFormatting>
  <conditionalFormatting sqref="OVQ330:OVQ336">
    <cfRule type="duplicateValues" dxfId="1" priority="12816"/>
  </conditionalFormatting>
  <conditionalFormatting sqref="OVQ337:OVQ343">
    <cfRule type="duplicateValues" dxfId="1" priority="7355"/>
  </conditionalFormatting>
  <conditionalFormatting sqref="OVQ344:OVQ347">
    <cfRule type="duplicateValues" dxfId="1" priority="1894"/>
  </conditionalFormatting>
  <conditionalFormatting sqref="OVS323:OVS329">
    <cfRule type="duplicateValues" dxfId="1" priority="40124"/>
  </conditionalFormatting>
  <conditionalFormatting sqref="OVS330:OVS336">
    <cfRule type="duplicateValues" dxfId="1" priority="34662"/>
  </conditionalFormatting>
  <conditionalFormatting sqref="OVS337:OVS343">
    <cfRule type="duplicateValues" dxfId="1" priority="29200"/>
  </conditionalFormatting>
  <conditionalFormatting sqref="OVS344:OVS347">
    <cfRule type="duplicateValues" dxfId="1" priority="23738"/>
  </conditionalFormatting>
  <conditionalFormatting sqref="OVT323:OVT329">
    <cfRule type="duplicateValues" dxfId="1" priority="18276"/>
  </conditionalFormatting>
  <conditionalFormatting sqref="OVT330:OVT336">
    <cfRule type="duplicateValues" dxfId="1" priority="12815"/>
  </conditionalFormatting>
  <conditionalFormatting sqref="OVT337:OVT343">
    <cfRule type="duplicateValues" dxfId="1" priority="7354"/>
  </conditionalFormatting>
  <conditionalFormatting sqref="OVT344:OVT347">
    <cfRule type="duplicateValues" dxfId="1" priority="1893"/>
  </conditionalFormatting>
  <conditionalFormatting sqref="OVV323:OVV329">
    <cfRule type="duplicateValues" dxfId="1" priority="40123"/>
  </conditionalFormatting>
  <conditionalFormatting sqref="OVV330:OVV336">
    <cfRule type="duplicateValues" dxfId="1" priority="34661"/>
  </conditionalFormatting>
  <conditionalFormatting sqref="OVV337:OVV343">
    <cfRule type="duplicateValues" dxfId="1" priority="29199"/>
  </conditionalFormatting>
  <conditionalFormatting sqref="OVV344:OVV347">
    <cfRule type="duplicateValues" dxfId="1" priority="23737"/>
  </conditionalFormatting>
  <conditionalFormatting sqref="OVW323:OVW329">
    <cfRule type="duplicateValues" dxfId="1" priority="18275"/>
  </conditionalFormatting>
  <conditionalFormatting sqref="OVW330:OVW336">
    <cfRule type="duplicateValues" dxfId="1" priority="12814"/>
  </conditionalFormatting>
  <conditionalFormatting sqref="OVW337:OVW343">
    <cfRule type="duplicateValues" dxfId="1" priority="7353"/>
  </conditionalFormatting>
  <conditionalFormatting sqref="OVW344:OVW347">
    <cfRule type="duplicateValues" dxfId="1" priority="1892"/>
  </conditionalFormatting>
  <conditionalFormatting sqref="OVY323:OVY329">
    <cfRule type="duplicateValues" dxfId="1" priority="40122"/>
  </conditionalFormatting>
  <conditionalFormatting sqref="OVY330:OVY336">
    <cfRule type="duplicateValues" dxfId="1" priority="34660"/>
  </conditionalFormatting>
  <conditionalFormatting sqref="OVY337:OVY343">
    <cfRule type="duplicateValues" dxfId="1" priority="29198"/>
  </conditionalFormatting>
  <conditionalFormatting sqref="OVY344:OVY347">
    <cfRule type="duplicateValues" dxfId="1" priority="23736"/>
  </conditionalFormatting>
  <conditionalFormatting sqref="OVZ323:OVZ329">
    <cfRule type="duplicateValues" dxfId="1" priority="18274"/>
  </conditionalFormatting>
  <conditionalFormatting sqref="OVZ330:OVZ336">
    <cfRule type="duplicateValues" dxfId="1" priority="12813"/>
  </conditionalFormatting>
  <conditionalFormatting sqref="OVZ337:OVZ343">
    <cfRule type="duplicateValues" dxfId="1" priority="7352"/>
  </conditionalFormatting>
  <conditionalFormatting sqref="OVZ344:OVZ347">
    <cfRule type="duplicateValues" dxfId="1" priority="1891"/>
  </conditionalFormatting>
  <conditionalFormatting sqref="OWB323:OWB329">
    <cfRule type="duplicateValues" dxfId="1" priority="40121"/>
  </conditionalFormatting>
  <conditionalFormatting sqref="OWB330:OWB336">
    <cfRule type="duplicateValues" dxfId="1" priority="34659"/>
  </conditionalFormatting>
  <conditionalFormatting sqref="OWB337:OWB343">
    <cfRule type="duplicateValues" dxfId="1" priority="29197"/>
  </conditionalFormatting>
  <conditionalFormatting sqref="OWB344:OWB347">
    <cfRule type="duplicateValues" dxfId="1" priority="23735"/>
  </conditionalFormatting>
  <conditionalFormatting sqref="OWC323:OWC329">
    <cfRule type="duplicateValues" dxfId="1" priority="18273"/>
  </conditionalFormatting>
  <conditionalFormatting sqref="OWC330:OWC336">
    <cfRule type="duplicateValues" dxfId="1" priority="12812"/>
  </conditionalFormatting>
  <conditionalFormatting sqref="OWC337:OWC343">
    <cfRule type="duplicateValues" dxfId="1" priority="7351"/>
  </conditionalFormatting>
  <conditionalFormatting sqref="OWC344:OWC347">
    <cfRule type="duplicateValues" dxfId="1" priority="1890"/>
  </conditionalFormatting>
  <conditionalFormatting sqref="OWE323:OWE329">
    <cfRule type="duplicateValues" dxfId="1" priority="40120"/>
  </conditionalFormatting>
  <conditionalFormatting sqref="OWE330:OWE336">
    <cfRule type="duplicateValues" dxfId="1" priority="34658"/>
  </conditionalFormatting>
  <conditionalFormatting sqref="OWE337:OWE343">
    <cfRule type="duplicateValues" dxfId="1" priority="29196"/>
  </conditionalFormatting>
  <conditionalFormatting sqref="OWE344:OWE347">
    <cfRule type="duplicateValues" dxfId="1" priority="23734"/>
  </conditionalFormatting>
  <conditionalFormatting sqref="OWF323:OWF329">
    <cfRule type="duplicateValues" dxfId="1" priority="18272"/>
  </conditionalFormatting>
  <conditionalFormatting sqref="OWF330:OWF336">
    <cfRule type="duplicateValues" dxfId="1" priority="12811"/>
  </conditionalFormatting>
  <conditionalFormatting sqref="OWF337:OWF343">
    <cfRule type="duplicateValues" dxfId="1" priority="7350"/>
  </conditionalFormatting>
  <conditionalFormatting sqref="OWF344:OWF347">
    <cfRule type="duplicateValues" dxfId="1" priority="1889"/>
  </conditionalFormatting>
  <conditionalFormatting sqref="OWH323:OWH329">
    <cfRule type="duplicateValues" dxfId="1" priority="40119"/>
  </conditionalFormatting>
  <conditionalFormatting sqref="OWH330:OWH336">
    <cfRule type="duplicateValues" dxfId="1" priority="34657"/>
  </conditionalFormatting>
  <conditionalFormatting sqref="OWH337:OWH343">
    <cfRule type="duplicateValues" dxfId="1" priority="29195"/>
  </conditionalFormatting>
  <conditionalFormatting sqref="OWH344:OWH347">
    <cfRule type="duplicateValues" dxfId="1" priority="23733"/>
  </conditionalFormatting>
  <conditionalFormatting sqref="OWI323:OWI329">
    <cfRule type="duplicateValues" dxfId="1" priority="18271"/>
  </conditionalFormatting>
  <conditionalFormatting sqref="OWI330:OWI336">
    <cfRule type="duplicateValues" dxfId="1" priority="12810"/>
  </conditionalFormatting>
  <conditionalFormatting sqref="OWI337:OWI343">
    <cfRule type="duplicateValues" dxfId="1" priority="7349"/>
  </conditionalFormatting>
  <conditionalFormatting sqref="OWI344:OWI347">
    <cfRule type="duplicateValues" dxfId="1" priority="1888"/>
  </conditionalFormatting>
  <conditionalFormatting sqref="OWK323:OWK329">
    <cfRule type="duplicateValues" dxfId="1" priority="40118"/>
  </conditionalFormatting>
  <conditionalFormatting sqref="OWK330:OWK336">
    <cfRule type="duplicateValues" dxfId="1" priority="34656"/>
  </conditionalFormatting>
  <conditionalFormatting sqref="OWK337:OWK343">
    <cfRule type="duplicateValues" dxfId="1" priority="29194"/>
  </conditionalFormatting>
  <conditionalFormatting sqref="OWK344:OWK347">
    <cfRule type="duplicateValues" dxfId="1" priority="23732"/>
  </conditionalFormatting>
  <conditionalFormatting sqref="OWL323:OWL329">
    <cfRule type="duplicateValues" dxfId="1" priority="18270"/>
  </conditionalFormatting>
  <conditionalFormatting sqref="OWL330:OWL336">
    <cfRule type="duplicateValues" dxfId="1" priority="12809"/>
  </conditionalFormatting>
  <conditionalFormatting sqref="OWL337:OWL343">
    <cfRule type="duplicateValues" dxfId="1" priority="7348"/>
  </conditionalFormatting>
  <conditionalFormatting sqref="OWL344:OWL347">
    <cfRule type="duplicateValues" dxfId="1" priority="1887"/>
  </conditionalFormatting>
  <conditionalFormatting sqref="OWN323:OWN329">
    <cfRule type="duplicateValues" dxfId="1" priority="40117"/>
  </conditionalFormatting>
  <conditionalFormatting sqref="OWN330:OWN336">
    <cfRule type="duplicateValues" dxfId="1" priority="34655"/>
  </conditionalFormatting>
  <conditionalFormatting sqref="OWN337:OWN343">
    <cfRule type="duplicateValues" dxfId="1" priority="29193"/>
  </conditionalFormatting>
  <conditionalFormatting sqref="OWN344:OWN347">
    <cfRule type="duplicateValues" dxfId="1" priority="23731"/>
  </conditionalFormatting>
  <conditionalFormatting sqref="OWO323:OWO329">
    <cfRule type="duplicateValues" dxfId="1" priority="18269"/>
  </conditionalFormatting>
  <conditionalFormatting sqref="OWO330:OWO336">
    <cfRule type="duplicateValues" dxfId="1" priority="12808"/>
  </conditionalFormatting>
  <conditionalFormatting sqref="OWO337:OWO343">
    <cfRule type="duplicateValues" dxfId="1" priority="7347"/>
  </conditionalFormatting>
  <conditionalFormatting sqref="OWO344:OWO347">
    <cfRule type="duplicateValues" dxfId="1" priority="1886"/>
  </conditionalFormatting>
  <conditionalFormatting sqref="OWQ323:OWQ329">
    <cfRule type="duplicateValues" dxfId="1" priority="40116"/>
  </conditionalFormatting>
  <conditionalFormatting sqref="OWQ330:OWQ336">
    <cfRule type="duplicateValues" dxfId="1" priority="34654"/>
  </conditionalFormatting>
  <conditionalFormatting sqref="OWQ337:OWQ343">
    <cfRule type="duplicateValues" dxfId="1" priority="29192"/>
  </conditionalFormatting>
  <conditionalFormatting sqref="OWQ344:OWQ347">
    <cfRule type="duplicateValues" dxfId="1" priority="23730"/>
  </conditionalFormatting>
  <conditionalFormatting sqref="OWR323:OWR329">
    <cfRule type="duplicateValues" dxfId="1" priority="18268"/>
  </conditionalFormatting>
  <conditionalFormatting sqref="OWR330:OWR336">
    <cfRule type="duplicateValues" dxfId="1" priority="12807"/>
  </conditionalFormatting>
  <conditionalFormatting sqref="OWR337:OWR343">
    <cfRule type="duplicateValues" dxfId="1" priority="7346"/>
  </conditionalFormatting>
  <conditionalFormatting sqref="OWR344:OWR347">
    <cfRule type="duplicateValues" dxfId="1" priority="1885"/>
  </conditionalFormatting>
  <conditionalFormatting sqref="OWT323:OWT329">
    <cfRule type="duplicateValues" dxfId="1" priority="40115"/>
  </conditionalFormatting>
  <conditionalFormatting sqref="OWT330:OWT336">
    <cfRule type="duplicateValues" dxfId="1" priority="34653"/>
  </conditionalFormatting>
  <conditionalFormatting sqref="OWT337:OWT343">
    <cfRule type="duplicateValues" dxfId="1" priority="29191"/>
  </conditionalFormatting>
  <conditionalFormatting sqref="OWT344:OWT347">
    <cfRule type="duplicateValues" dxfId="1" priority="23729"/>
  </conditionalFormatting>
  <conditionalFormatting sqref="OWU323:OWU329">
    <cfRule type="duplicateValues" dxfId="1" priority="18267"/>
  </conditionalFormatting>
  <conditionalFormatting sqref="OWU330:OWU336">
    <cfRule type="duplicateValues" dxfId="1" priority="12806"/>
  </conditionalFormatting>
  <conditionalFormatting sqref="OWU337:OWU343">
    <cfRule type="duplicateValues" dxfId="1" priority="7345"/>
  </conditionalFormatting>
  <conditionalFormatting sqref="OWU344:OWU347">
    <cfRule type="duplicateValues" dxfId="1" priority="1884"/>
  </conditionalFormatting>
  <conditionalFormatting sqref="OWW323:OWW329">
    <cfRule type="duplicateValues" dxfId="1" priority="40114"/>
  </conditionalFormatting>
  <conditionalFormatting sqref="OWW330:OWW336">
    <cfRule type="duplicateValues" dxfId="1" priority="34652"/>
  </conditionalFormatting>
  <conditionalFormatting sqref="OWW337:OWW343">
    <cfRule type="duplicateValues" dxfId="1" priority="29190"/>
  </conditionalFormatting>
  <conditionalFormatting sqref="OWW344:OWW347">
    <cfRule type="duplicateValues" dxfId="1" priority="23728"/>
  </conditionalFormatting>
  <conditionalFormatting sqref="OWX323:OWX329">
    <cfRule type="duplicateValues" dxfId="1" priority="18266"/>
  </conditionalFormatting>
  <conditionalFormatting sqref="OWX330:OWX336">
    <cfRule type="duplicateValues" dxfId="1" priority="12805"/>
  </conditionalFormatting>
  <conditionalFormatting sqref="OWX337:OWX343">
    <cfRule type="duplicateValues" dxfId="1" priority="7344"/>
  </conditionalFormatting>
  <conditionalFormatting sqref="OWX344:OWX347">
    <cfRule type="duplicateValues" dxfId="1" priority="1883"/>
  </conditionalFormatting>
  <conditionalFormatting sqref="OWZ323:OWZ329">
    <cfRule type="duplicateValues" dxfId="1" priority="40113"/>
  </conditionalFormatting>
  <conditionalFormatting sqref="OWZ330:OWZ336">
    <cfRule type="duplicateValues" dxfId="1" priority="34651"/>
  </conditionalFormatting>
  <conditionalFormatting sqref="OWZ337:OWZ343">
    <cfRule type="duplicateValues" dxfId="1" priority="29189"/>
  </conditionalFormatting>
  <conditionalFormatting sqref="OWZ344:OWZ347">
    <cfRule type="duplicateValues" dxfId="1" priority="23727"/>
  </conditionalFormatting>
  <conditionalFormatting sqref="OXA323:OXA329">
    <cfRule type="duplicateValues" dxfId="1" priority="18265"/>
  </conditionalFormatting>
  <conditionalFormatting sqref="OXA330:OXA336">
    <cfRule type="duplicateValues" dxfId="1" priority="12804"/>
  </conditionalFormatting>
  <conditionalFormatting sqref="OXA337:OXA343">
    <cfRule type="duplicateValues" dxfId="1" priority="7343"/>
  </conditionalFormatting>
  <conditionalFormatting sqref="OXA344:OXA347">
    <cfRule type="duplicateValues" dxfId="1" priority="1882"/>
  </conditionalFormatting>
  <conditionalFormatting sqref="OXC323:OXC329">
    <cfRule type="duplicateValues" dxfId="1" priority="40112"/>
  </conditionalFormatting>
  <conditionalFormatting sqref="OXC330:OXC336">
    <cfRule type="duplicateValues" dxfId="1" priority="34650"/>
  </conditionalFormatting>
  <conditionalFormatting sqref="OXC337:OXC343">
    <cfRule type="duplicateValues" dxfId="1" priority="29188"/>
  </conditionalFormatting>
  <conditionalFormatting sqref="OXC344:OXC347">
    <cfRule type="duplicateValues" dxfId="1" priority="23726"/>
  </conditionalFormatting>
  <conditionalFormatting sqref="OXD323:OXD329">
    <cfRule type="duplicateValues" dxfId="1" priority="18264"/>
  </conditionalFormatting>
  <conditionalFormatting sqref="OXD330:OXD336">
    <cfRule type="duplicateValues" dxfId="1" priority="12803"/>
  </conditionalFormatting>
  <conditionalFormatting sqref="OXD337:OXD343">
    <cfRule type="duplicateValues" dxfId="1" priority="7342"/>
  </conditionalFormatting>
  <conditionalFormatting sqref="OXD344:OXD347">
    <cfRule type="duplicateValues" dxfId="1" priority="1881"/>
  </conditionalFormatting>
  <conditionalFormatting sqref="OXF323:OXF329">
    <cfRule type="duplicateValues" dxfId="1" priority="40111"/>
  </conditionalFormatting>
  <conditionalFormatting sqref="OXF330:OXF336">
    <cfRule type="duplicateValues" dxfId="1" priority="34649"/>
  </conditionalFormatting>
  <conditionalFormatting sqref="OXF337:OXF343">
    <cfRule type="duplicateValues" dxfId="1" priority="29187"/>
  </conditionalFormatting>
  <conditionalFormatting sqref="OXF344:OXF347">
    <cfRule type="duplicateValues" dxfId="1" priority="23725"/>
  </conditionalFormatting>
  <conditionalFormatting sqref="OXG323:OXG329">
    <cfRule type="duplicateValues" dxfId="1" priority="18263"/>
  </conditionalFormatting>
  <conditionalFormatting sqref="OXG330:OXG336">
    <cfRule type="duplicateValues" dxfId="1" priority="12802"/>
  </conditionalFormatting>
  <conditionalFormatting sqref="OXG337:OXG343">
    <cfRule type="duplicateValues" dxfId="1" priority="7341"/>
  </conditionalFormatting>
  <conditionalFormatting sqref="OXG344:OXG347">
    <cfRule type="duplicateValues" dxfId="1" priority="1880"/>
  </conditionalFormatting>
  <conditionalFormatting sqref="OXI323:OXI329">
    <cfRule type="duplicateValues" dxfId="1" priority="40110"/>
  </conditionalFormatting>
  <conditionalFormatting sqref="OXI330:OXI336">
    <cfRule type="duplicateValues" dxfId="1" priority="34648"/>
  </conditionalFormatting>
  <conditionalFormatting sqref="OXI337:OXI343">
    <cfRule type="duplicateValues" dxfId="1" priority="29186"/>
  </conditionalFormatting>
  <conditionalFormatting sqref="OXI344:OXI347">
    <cfRule type="duplicateValues" dxfId="1" priority="23724"/>
  </conditionalFormatting>
  <conditionalFormatting sqref="OXJ323:OXJ329">
    <cfRule type="duplicateValues" dxfId="1" priority="18262"/>
  </conditionalFormatting>
  <conditionalFormatting sqref="OXJ330:OXJ336">
    <cfRule type="duplicateValues" dxfId="1" priority="12801"/>
  </conditionalFormatting>
  <conditionalFormatting sqref="OXJ337:OXJ343">
    <cfRule type="duplicateValues" dxfId="1" priority="7340"/>
  </conditionalFormatting>
  <conditionalFormatting sqref="OXJ344:OXJ347">
    <cfRule type="duplicateValues" dxfId="1" priority="1879"/>
  </conditionalFormatting>
  <conditionalFormatting sqref="OXL323:OXL329">
    <cfRule type="duplicateValues" dxfId="1" priority="40109"/>
  </conditionalFormatting>
  <conditionalFormatting sqref="OXL330:OXL336">
    <cfRule type="duplicateValues" dxfId="1" priority="34647"/>
  </conditionalFormatting>
  <conditionalFormatting sqref="OXL337:OXL343">
    <cfRule type="duplicateValues" dxfId="1" priority="29185"/>
  </conditionalFormatting>
  <conditionalFormatting sqref="OXL344:OXL347">
    <cfRule type="duplicateValues" dxfId="1" priority="23723"/>
  </conditionalFormatting>
  <conditionalFormatting sqref="OXM323:OXM329">
    <cfRule type="duplicateValues" dxfId="1" priority="18261"/>
  </conditionalFormatting>
  <conditionalFormatting sqref="OXM330:OXM336">
    <cfRule type="duplicateValues" dxfId="1" priority="12800"/>
  </conditionalFormatting>
  <conditionalFormatting sqref="OXM337:OXM343">
    <cfRule type="duplicateValues" dxfId="1" priority="7339"/>
  </conditionalFormatting>
  <conditionalFormatting sqref="OXM344:OXM347">
    <cfRule type="duplicateValues" dxfId="1" priority="1878"/>
  </conditionalFormatting>
  <conditionalFormatting sqref="OXO323:OXO329">
    <cfRule type="duplicateValues" dxfId="1" priority="40108"/>
  </conditionalFormatting>
  <conditionalFormatting sqref="OXO330:OXO336">
    <cfRule type="duplicateValues" dxfId="1" priority="34646"/>
  </conditionalFormatting>
  <conditionalFormatting sqref="OXO337:OXO343">
    <cfRule type="duplicateValues" dxfId="1" priority="29184"/>
  </conditionalFormatting>
  <conditionalFormatting sqref="OXO344:OXO347">
    <cfRule type="duplicateValues" dxfId="1" priority="23722"/>
  </conditionalFormatting>
  <conditionalFormatting sqref="OXP323:OXP329">
    <cfRule type="duplicateValues" dxfId="1" priority="18260"/>
  </conditionalFormatting>
  <conditionalFormatting sqref="OXP330:OXP336">
    <cfRule type="duplicateValues" dxfId="1" priority="12799"/>
  </conditionalFormatting>
  <conditionalFormatting sqref="OXP337:OXP343">
    <cfRule type="duplicateValues" dxfId="1" priority="7338"/>
  </conditionalFormatting>
  <conditionalFormatting sqref="OXP344:OXP347">
    <cfRule type="duplicateValues" dxfId="1" priority="1877"/>
  </conditionalFormatting>
  <conditionalFormatting sqref="OXR323:OXR329">
    <cfRule type="duplicateValues" dxfId="1" priority="40107"/>
  </conditionalFormatting>
  <conditionalFormatting sqref="OXR330:OXR336">
    <cfRule type="duplicateValues" dxfId="1" priority="34645"/>
  </conditionalFormatting>
  <conditionalFormatting sqref="OXR337:OXR343">
    <cfRule type="duplicateValues" dxfId="1" priority="29183"/>
  </conditionalFormatting>
  <conditionalFormatting sqref="OXR344:OXR347">
    <cfRule type="duplicateValues" dxfId="1" priority="23721"/>
  </conditionalFormatting>
  <conditionalFormatting sqref="OXS323:OXS329">
    <cfRule type="duplicateValues" dxfId="1" priority="18259"/>
  </conditionalFormatting>
  <conditionalFormatting sqref="OXS330:OXS336">
    <cfRule type="duplicateValues" dxfId="1" priority="12798"/>
  </conditionalFormatting>
  <conditionalFormatting sqref="OXS337:OXS343">
    <cfRule type="duplicateValues" dxfId="1" priority="7337"/>
  </conditionalFormatting>
  <conditionalFormatting sqref="OXS344:OXS347">
    <cfRule type="duplicateValues" dxfId="1" priority="1876"/>
  </conditionalFormatting>
  <conditionalFormatting sqref="OXU323:OXU329">
    <cfRule type="duplicateValues" dxfId="1" priority="40106"/>
  </conditionalFormatting>
  <conditionalFormatting sqref="OXU330:OXU336">
    <cfRule type="duplicateValues" dxfId="1" priority="34644"/>
  </conditionalFormatting>
  <conditionalFormatting sqref="OXU337:OXU343">
    <cfRule type="duplicateValues" dxfId="1" priority="29182"/>
  </conditionalFormatting>
  <conditionalFormatting sqref="OXU344:OXU347">
    <cfRule type="duplicateValues" dxfId="1" priority="23720"/>
  </conditionalFormatting>
  <conditionalFormatting sqref="OXV323:OXV329">
    <cfRule type="duplicateValues" dxfId="1" priority="18258"/>
  </conditionalFormatting>
  <conditionalFormatting sqref="OXV330:OXV336">
    <cfRule type="duplicateValues" dxfId="1" priority="12797"/>
  </conditionalFormatting>
  <conditionalFormatting sqref="OXV337:OXV343">
    <cfRule type="duplicateValues" dxfId="1" priority="7336"/>
  </conditionalFormatting>
  <conditionalFormatting sqref="OXV344:OXV347">
    <cfRule type="duplicateValues" dxfId="1" priority="1875"/>
  </conditionalFormatting>
  <conditionalFormatting sqref="OXX323:OXX329">
    <cfRule type="duplicateValues" dxfId="1" priority="40105"/>
  </conditionalFormatting>
  <conditionalFormatting sqref="OXX330:OXX336">
    <cfRule type="duplicateValues" dxfId="1" priority="34643"/>
  </conditionalFormatting>
  <conditionalFormatting sqref="OXX337:OXX343">
    <cfRule type="duplicateValues" dxfId="1" priority="29181"/>
  </conditionalFormatting>
  <conditionalFormatting sqref="OXX344:OXX347">
    <cfRule type="duplicateValues" dxfId="1" priority="23719"/>
  </conditionalFormatting>
  <conditionalFormatting sqref="OXY323:OXY329">
    <cfRule type="duplicateValues" dxfId="1" priority="18257"/>
  </conditionalFormatting>
  <conditionalFormatting sqref="OXY330:OXY336">
    <cfRule type="duplicateValues" dxfId="1" priority="12796"/>
  </conditionalFormatting>
  <conditionalFormatting sqref="OXY337:OXY343">
    <cfRule type="duplicateValues" dxfId="1" priority="7335"/>
  </conditionalFormatting>
  <conditionalFormatting sqref="OXY344:OXY347">
    <cfRule type="duplicateValues" dxfId="1" priority="1874"/>
  </conditionalFormatting>
  <conditionalFormatting sqref="OYA323:OYA329">
    <cfRule type="duplicateValues" dxfId="1" priority="40104"/>
  </conditionalFormatting>
  <conditionalFormatting sqref="OYA330:OYA336">
    <cfRule type="duplicateValues" dxfId="1" priority="34642"/>
  </conditionalFormatting>
  <conditionalFormatting sqref="OYA337:OYA343">
    <cfRule type="duplicateValues" dxfId="1" priority="29180"/>
  </conditionalFormatting>
  <conditionalFormatting sqref="OYA344:OYA347">
    <cfRule type="duplicateValues" dxfId="1" priority="23718"/>
  </conditionalFormatting>
  <conditionalFormatting sqref="OYB323:OYB329">
    <cfRule type="duplicateValues" dxfId="1" priority="18256"/>
  </conditionalFormatting>
  <conditionalFormatting sqref="OYB330:OYB336">
    <cfRule type="duplicateValues" dxfId="1" priority="12795"/>
  </conditionalFormatting>
  <conditionalFormatting sqref="OYB337:OYB343">
    <cfRule type="duplicateValues" dxfId="1" priority="7334"/>
  </conditionalFormatting>
  <conditionalFormatting sqref="OYB344:OYB347">
    <cfRule type="duplicateValues" dxfId="1" priority="1873"/>
  </conditionalFormatting>
  <conditionalFormatting sqref="OYD323:OYD329">
    <cfRule type="duplicateValues" dxfId="1" priority="40103"/>
  </conditionalFormatting>
  <conditionalFormatting sqref="OYD330:OYD336">
    <cfRule type="duplicateValues" dxfId="1" priority="34641"/>
  </conditionalFormatting>
  <conditionalFormatting sqref="OYD337:OYD343">
    <cfRule type="duplicateValues" dxfId="1" priority="29179"/>
  </conditionalFormatting>
  <conditionalFormatting sqref="OYD344:OYD347">
    <cfRule type="duplicateValues" dxfId="1" priority="23717"/>
  </conditionalFormatting>
  <conditionalFormatting sqref="OYE323:OYE329">
    <cfRule type="duplicateValues" dxfId="1" priority="18255"/>
  </conditionalFormatting>
  <conditionalFormatting sqref="OYE330:OYE336">
    <cfRule type="duplicateValues" dxfId="1" priority="12794"/>
  </conditionalFormatting>
  <conditionalFormatting sqref="OYE337:OYE343">
    <cfRule type="duplicateValues" dxfId="1" priority="7333"/>
  </conditionalFormatting>
  <conditionalFormatting sqref="OYE344:OYE347">
    <cfRule type="duplicateValues" dxfId="1" priority="1872"/>
  </conditionalFormatting>
  <conditionalFormatting sqref="OYG323:OYG329">
    <cfRule type="duplicateValues" dxfId="1" priority="40102"/>
  </conditionalFormatting>
  <conditionalFormatting sqref="OYG330:OYG336">
    <cfRule type="duplicateValues" dxfId="1" priority="34640"/>
  </conditionalFormatting>
  <conditionalFormatting sqref="OYG337:OYG343">
    <cfRule type="duplicateValues" dxfId="1" priority="29178"/>
  </conditionalFormatting>
  <conditionalFormatting sqref="OYG344:OYG347">
    <cfRule type="duplicateValues" dxfId="1" priority="23716"/>
  </conditionalFormatting>
  <conditionalFormatting sqref="OYH323:OYH329">
    <cfRule type="duplicateValues" dxfId="1" priority="18254"/>
  </conditionalFormatting>
  <conditionalFormatting sqref="OYH330:OYH336">
    <cfRule type="duplicateValues" dxfId="1" priority="12793"/>
  </conditionalFormatting>
  <conditionalFormatting sqref="OYH337:OYH343">
    <cfRule type="duplicateValues" dxfId="1" priority="7332"/>
  </conditionalFormatting>
  <conditionalFormatting sqref="OYH344:OYH347">
    <cfRule type="duplicateValues" dxfId="1" priority="1871"/>
  </conditionalFormatting>
  <conditionalFormatting sqref="OYJ323:OYJ329">
    <cfRule type="duplicateValues" dxfId="1" priority="40101"/>
  </conditionalFormatting>
  <conditionalFormatting sqref="OYJ330:OYJ336">
    <cfRule type="duplicateValues" dxfId="1" priority="34639"/>
  </conditionalFormatting>
  <conditionalFormatting sqref="OYJ337:OYJ343">
    <cfRule type="duplicateValues" dxfId="1" priority="29177"/>
  </conditionalFormatting>
  <conditionalFormatting sqref="OYJ344:OYJ347">
    <cfRule type="duplicateValues" dxfId="1" priority="23715"/>
  </conditionalFormatting>
  <conditionalFormatting sqref="OYK323:OYK329">
    <cfRule type="duplicateValues" dxfId="1" priority="18253"/>
  </conditionalFormatting>
  <conditionalFormatting sqref="OYK330:OYK336">
    <cfRule type="duplicateValues" dxfId="1" priority="12792"/>
  </conditionalFormatting>
  <conditionalFormatting sqref="OYK337:OYK343">
    <cfRule type="duplicateValues" dxfId="1" priority="7331"/>
  </conditionalFormatting>
  <conditionalFormatting sqref="OYK344:OYK347">
    <cfRule type="duplicateValues" dxfId="1" priority="1870"/>
  </conditionalFormatting>
  <conditionalFormatting sqref="OYM323:OYM329">
    <cfRule type="duplicateValues" dxfId="1" priority="40100"/>
  </conditionalFormatting>
  <conditionalFormatting sqref="OYM330:OYM336">
    <cfRule type="duplicateValues" dxfId="1" priority="34638"/>
  </conditionalFormatting>
  <conditionalFormatting sqref="OYM337:OYM343">
    <cfRule type="duplicateValues" dxfId="1" priority="29176"/>
  </conditionalFormatting>
  <conditionalFormatting sqref="OYM344:OYM347">
    <cfRule type="duplicateValues" dxfId="1" priority="23714"/>
  </conditionalFormatting>
  <conditionalFormatting sqref="OYN323:OYN329">
    <cfRule type="duplicateValues" dxfId="1" priority="18252"/>
  </conditionalFormatting>
  <conditionalFormatting sqref="OYN330:OYN336">
    <cfRule type="duplicateValues" dxfId="1" priority="12791"/>
  </conditionalFormatting>
  <conditionalFormatting sqref="OYN337:OYN343">
    <cfRule type="duplicateValues" dxfId="1" priority="7330"/>
  </conditionalFormatting>
  <conditionalFormatting sqref="OYN344:OYN347">
    <cfRule type="duplicateValues" dxfId="1" priority="1869"/>
  </conditionalFormatting>
  <conditionalFormatting sqref="OYP323:OYP329">
    <cfRule type="duplicateValues" dxfId="1" priority="40099"/>
  </conditionalFormatting>
  <conditionalFormatting sqref="OYP330:OYP336">
    <cfRule type="duplicateValues" dxfId="1" priority="34637"/>
  </conditionalFormatting>
  <conditionalFormatting sqref="OYP337:OYP343">
    <cfRule type="duplicateValues" dxfId="1" priority="29175"/>
  </conditionalFormatting>
  <conditionalFormatting sqref="OYP344:OYP347">
    <cfRule type="duplicateValues" dxfId="1" priority="23713"/>
  </conditionalFormatting>
  <conditionalFormatting sqref="OYQ323:OYQ329">
    <cfRule type="duplicateValues" dxfId="1" priority="18251"/>
  </conditionalFormatting>
  <conditionalFormatting sqref="OYQ330:OYQ336">
    <cfRule type="duplicateValues" dxfId="1" priority="12790"/>
  </conditionalFormatting>
  <conditionalFormatting sqref="OYQ337:OYQ343">
    <cfRule type="duplicateValues" dxfId="1" priority="7329"/>
  </conditionalFormatting>
  <conditionalFormatting sqref="OYQ344:OYQ347">
    <cfRule type="duplicateValues" dxfId="1" priority="1868"/>
  </conditionalFormatting>
  <conditionalFormatting sqref="OYS323:OYS329">
    <cfRule type="duplicateValues" dxfId="1" priority="40098"/>
  </conditionalFormatting>
  <conditionalFormatting sqref="OYS330:OYS336">
    <cfRule type="duplicateValues" dxfId="1" priority="34636"/>
  </conditionalFormatting>
  <conditionalFormatting sqref="OYS337:OYS343">
    <cfRule type="duplicateValues" dxfId="1" priority="29174"/>
  </conditionalFormatting>
  <conditionalFormatting sqref="OYS344:OYS347">
    <cfRule type="duplicateValues" dxfId="1" priority="23712"/>
  </conditionalFormatting>
  <conditionalFormatting sqref="OYT323:OYT329">
    <cfRule type="duplicateValues" dxfId="1" priority="18250"/>
  </conditionalFormatting>
  <conditionalFormatting sqref="OYT330:OYT336">
    <cfRule type="duplicateValues" dxfId="1" priority="12789"/>
  </conditionalFormatting>
  <conditionalFormatting sqref="OYT337:OYT343">
    <cfRule type="duplicateValues" dxfId="1" priority="7328"/>
  </conditionalFormatting>
  <conditionalFormatting sqref="OYT344:OYT347">
    <cfRule type="duplicateValues" dxfId="1" priority="1867"/>
  </conditionalFormatting>
  <conditionalFormatting sqref="OYV323:OYV329">
    <cfRule type="duplicateValues" dxfId="1" priority="40097"/>
  </conditionalFormatting>
  <conditionalFormatting sqref="OYV330:OYV336">
    <cfRule type="duplicateValues" dxfId="1" priority="34635"/>
  </conditionalFormatting>
  <conditionalFormatting sqref="OYV337:OYV343">
    <cfRule type="duplicateValues" dxfId="1" priority="29173"/>
  </conditionalFormatting>
  <conditionalFormatting sqref="OYV344:OYV347">
    <cfRule type="duplicateValues" dxfId="1" priority="23711"/>
  </conditionalFormatting>
  <conditionalFormatting sqref="OYW323:OYW329">
    <cfRule type="duplicateValues" dxfId="1" priority="18249"/>
  </conditionalFormatting>
  <conditionalFormatting sqref="OYW330:OYW336">
    <cfRule type="duplicateValues" dxfId="1" priority="12788"/>
  </conditionalFormatting>
  <conditionalFormatting sqref="OYW337:OYW343">
    <cfRule type="duplicateValues" dxfId="1" priority="7327"/>
  </conditionalFormatting>
  <conditionalFormatting sqref="OYW344:OYW347">
    <cfRule type="duplicateValues" dxfId="1" priority="1866"/>
  </conditionalFormatting>
  <conditionalFormatting sqref="OYY323:OYY329">
    <cfRule type="duplicateValues" dxfId="1" priority="40096"/>
  </conditionalFormatting>
  <conditionalFormatting sqref="OYY330:OYY336">
    <cfRule type="duplicateValues" dxfId="1" priority="34634"/>
  </conditionalFormatting>
  <conditionalFormatting sqref="OYY337:OYY343">
    <cfRule type="duplicateValues" dxfId="1" priority="29172"/>
  </conditionalFormatting>
  <conditionalFormatting sqref="OYY344:OYY347">
    <cfRule type="duplicateValues" dxfId="1" priority="23710"/>
  </conditionalFormatting>
  <conditionalFormatting sqref="OYZ323:OYZ329">
    <cfRule type="duplicateValues" dxfId="1" priority="18248"/>
  </conditionalFormatting>
  <conditionalFormatting sqref="OYZ330:OYZ336">
    <cfRule type="duplicateValues" dxfId="1" priority="12787"/>
  </conditionalFormatting>
  <conditionalFormatting sqref="OYZ337:OYZ343">
    <cfRule type="duplicateValues" dxfId="1" priority="7326"/>
  </conditionalFormatting>
  <conditionalFormatting sqref="OYZ344:OYZ347">
    <cfRule type="duplicateValues" dxfId="1" priority="1865"/>
  </conditionalFormatting>
  <conditionalFormatting sqref="OZB323:OZB329">
    <cfRule type="duplicateValues" dxfId="1" priority="40095"/>
  </conditionalFormatting>
  <conditionalFormatting sqref="OZB330:OZB336">
    <cfRule type="duplicateValues" dxfId="1" priority="34633"/>
  </conditionalFormatting>
  <conditionalFormatting sqref="OZB337:OZB343">
    <cfRule type="duplicateValues" dxfId="1" priority="29171"/>
  </conditionalFormatting>
  <conditionalFormatting sqref="OZB344:OZB347">
    <cfRule type="duplicateValues" dxfId="1" priority="23709"/>
  </conditionalFormatting>
  <conditionalFormatting sqref="OZC323:OZC329">
    <cfRule type="duplicateValues" dxfId="1" priority="18247"/>
  </conditionalFormatting>
  <conditionalFormatting sqref="OZC330:OZC336">
    <cfRule type="duplicateValues" dxfId="1" priority="12786"/>
  </conditionalFormatting>
  <conditionalFormatting sqref="OZC337:OZC343">
    <cfRule type="duplicateValues" dxfId="1" priority="7325"/>
  </conditionalFormatting>
  <conditionalFormatting sqref="OZC344:OZC347">
    <cfRule type="duplicateValues" dxfId="1" priority="1864"/>
  </conditionalFormatting>
  <conditionalFormatting sqref="OZE323:OZE329">
    <cfRule type="duplicateValues" dxfId="1" priority="40094"/>
  </conditionalFormatting>
  <conditionalFormatting sqref="OZE330:OZE336">
    <cfRule type="duplicateValues" dxfId="1" priority="34632"/>
  </conditionalFormatting>
  <conditionalFormatting sqref="OZE337:OZE343">
    <cfRule type="duplicateValues" dxfId="1" priority="29170"/>
  </conditionalFormatting>
  <conditionalFormatting sqref="OZE344:OZE347">
    <cfRule type="duplicateValues" dxfId="1" priority="23708"/>
  </conditionalFormatting>
  <conditionalFormatting sqref="OZF323:OZF329">
    <cfRule type="duplicateValues" dxfId="1" priority="18246"/>
  </conditionalFormatting>
  <conditionalFormatting sqref="OZF330:OZF336">
    <cfRule type="duplicateValues" dxfId="1" priority="12785"/>
  </conditionalFormatting>
  <conditionalFormatting sqref="OZF337:OZF343">
    <cfRule type="duplicateValues" dxfId="1" priority="7324"/>
  </conditionalFormatting>
  <conditionalFormatting sqref="OZF344:OZF347">
    <cfRule type="duplicateValues" dxfId="1" priority="1863"/>
  </conditionalFormatting>
  <conditionalFormatting sqref="OZH323:OZH329">
    <cfRule type="duplicateValues" dxfId="1" priority="40093"/>
  </conditionalFormatting>
  <conditionalFormatting sqref="OZH330:OZH336">
    <cfRule type="duplicateValues" dxfId="1" priority="34631"/>
  </conditionalFormatting>
  <conditionalFormatting sqref="OZH337:OZH343">
    <cfRule type="duplicateValues" dxfId="1" priority="29169"/>
  </conditionalFormatting>
  <conditionalFormatting sqref="OZH344:OZH347">
    <cfRule type="duplicateValues" dxfId="1" priority="23707"/>
  </conditionalFormatting>
  <conditionalFormatting sqref="OZI323:OZI329">
    <cfRule type="duplicateValues" dxfId="1" priority="18245"/>
  </conditionalFormatting>
  <conditionalFormatting sqref="OZI330:OZI336">
    <cfRule type="duplicateValues" dxfId="1" priority="12784"/>
  </conditionalFormatting>
  <conditionalFormatting sqref="OZI337:OZI343">
    <cfRule type="duplicateValues" dxfId="1" priority="7323"/>
  </conditionalFormatting>
  <conditionalFormatting sqref="OZI344:OZI347">
    <cfRule type="duplicateValues" dxfId="1" priority="1862"/>
  </conditionalFormatting>
  <conditionalFormatting sqref="OZK323:OZK329">
    <cfRule type="duplicateValues" dxfId="1" priority="40092"/>
  </conditionalFormatting>
  <conditionalFormatting sqref="OZK330:OZK336">
    <cfRule type="duplicateValues" dxfId="1" priority="34630"/>
  </conditionalFormatting>
  <conditionalFormatting sqref="OZK337:OZK343">
    <cfRule type="duplicateValues" dxfId="1" priority="29168"/>
  </conditionalFormatting>
  <conditionalFormatting sqref="OZK344:OZK347">
    <cfRule type="duplicateValues" dxfId="1" priority="23706"/>
  </conditionalFormatting>
  <conditionalFormatting sqref="OZL323:OZL329">
    <cfRule type="duplicateValues" dxfId="1" priority="18244"/>
  </conditionalFormatting>
  <conditionalFormatting sqref="OZL330:OZL336">
    <cfRule type="duplicateValues" dxfId="1" priority="12783"/>
  </conditionalFormatting>
  <conditionalFormatting sqref="OZL337:OZL343">
    <cfRule type="duplicateValues" dxfId="1" priority="7322"/>
  </conditionalFormatting>
  <conditionalFormatting sqref="OZL344:OZL347">
    <cfRule type="duplicateValues" dxfId="1" priority="1861"/>
  </conditionalFormatting>
  <conditionalFormatting sqref="OZN323:OZN329">
    <cfRule type="duplicateValues" dxfId="1" priority="40091"/>
  </conditionalFormatting>
  <conditionalFormatting sqref="OZN330:OZN336">
    <cfRule type="duplicateValues" dxfId="1" priority="34629"/>
  </conditionalFormatting>
  <conditionalFormatting sqref="OZN337:OZN343">
    <cfRule type="duplicateValues" dxfId="1" priority="29167"/>
  </conditionalFormatting>
  <conditionalFormatting sqref="OZN344:OZN347">
    <cfRule type="duplicateValues" dxfId="1" priority="23705"/>
  </conditionalFormatting>
  <conditionalFormatting sqref="OZO323:OZO329">
    <cfRule type="duplicateValues" dxfId="1" priority="18243"/>
  </conditionalFormatting>
  <conditionalFormatting sqref="OZO330:OZO336">
    <cfRule type="duplicateValues" dxfId="1" priority="12782"/>
  </conditionalFormatting>
  <conditionalFormatting sqref="OZO337:OZO343">
    <cfRule type="duplicateValues" dxfId="1" priority="7321"/>
  </conditionalFormatting>
  <conditionalFormatting sqref="OZO344:OZO347">
    <cfRule type="duplicateValues" dxfId="1" priority="1860"/>
  </conditionalFormatting>
  <conditionalFormatting sqref="OZQ323:OZQ329">
    <cfRule type="duplicateValues" dxfId="1" priority="40090"/>
  </conditionalFormatting>
  <conditionalFormatting sqref="OZQ330:OZQ336">
    <cfRule type="duplicateValues" dxfId="1" priority="34628"/>
  </conditionalFormatting>
  <conditionalFormatting sqref="OZQ337:OZQ343">
    <cfRule type="duplicateValues" dxfId="1" priority="29166"/>
  </conditionalFormatting>
  <conditionalFormatting sqref="OZQ344:OZQ347">
    <cfRule type="duplicateValues" dxfId="1" priority="23704"/>
  </conditionalFormatting>
  <conditionalFormatting sqref="OZR323:OZR329">
    <cfRule type="duplicateValues" dxfId="1" priority="18242"/>
  </conditionalFormatting>
  <conditionalFormatting sqref="OZR330:OZR336">
    <cfRule type="duplicateValues" dxfId="1" priority="12781"/>
  </conditionalFormatting>
  <conditionalFormatting sqref="OZR337:OZR343">
    <cfRule type="duplicateValues" dxfId="1" priority="7320"/>
  </conditionalFormatting>
  <conditionalFormatting sqref="OZR344:OZR347">
    <cfRule type="duplicateValues" dxfId="1" priority="1859"/>
  </conditionalFormatting>
  <conditionalFormatting sqref="OZT323:OZT329">
    <cfRule type="duplicateValues" dxfId="1" priority="40089"/>
  </conditionalFormatting>
  <conditionalFormatting sqref="OZT330:OZT336">
    <cfRule type="duplicateValues" dxfId="1" priority="34627"/>
  </conditionalFormatting>
  <conditionalFormatting sqref="OZT337:OZT343">
    <cfRule type="duplicateValues" dxfId="1" priority="29165"/>
  </conditionalFormatting>
  <conditionalFormatting sqref="OZT344:OZT347">
    <cfRule type="duplicateValues" dxfId="1" priority="23703"/>
  </conditionalFormatting>
  <conditionalFormatting sqref="OZU323:OZU329">
    <cfRule type="duplicateValues" dxfId="1" priority="18241"/>
  </conditionalFormatting>
  <conditionalFormatting sqref="OZU330:OZU336">
    <cfRule type="duplicateValues" dxfId="1" priority="12780"/>
  </conditionalFormatting>
  <conditionalFormatting sqref="OZU337:OZU343">
    <cfRule type="duplicateValues" dxfId="1" priority="7319"/>
  </conditionalFormatting>
  <conditionalFormatting sqref="OZU344:OZU347">
    <cfRule type="duplicateValues" dxfId="1" priority="1858"/>
  </conditionalFormatting>
  <conditionalFormatting sqref="OZW323:OZW329">
    <cfRule type="duplicateValues" dxfId="1" priority="40088"/>
  </conditionalFormatting>
  <conditionalFormatting sqref="OZW330:OZW336">
    <cfRule type="duplicateValues" dxfId="1" priority="34626"/>
  </conditionalFormatting>
  <conditionalFormatting sqref="OZW337:OZW343">
    <cfRule type="duplicateValues" dxfId="1" priority="29164"/>
  </conditionalFormatting>
  <conditionalFormatting sqref="OZW344:OZW347">
    <cfRule type="duplicateValues" dxfId="1" priority="23702"/>
  </conditionalFormatting>
  <conditionalFormatting sqref="OZX323:OZX329">
    <cfRule type="duplicateValues" dxfId="1" priority="18240"/>
  </conditionalFormatting>
  <conditionalFormatting sqref="OZX330:OZX336">
    <cfRule type="duplicateValues" dxfId="1" priority="12779"/>
  </conditionalFormatting>
  <conditionalFormatting sqref="OZX337:OZX343">
    <cfRule type="duplicateValues" dxfId="1" priority="7318"/>
  </conditionalFormatting>
  <conditionalFormatting sqref="OZX344:OZX347">
    <cfRule type="duplicateValues" dxfId="1" priority="1857"/>
  </conditionalFormatting>
  <conditionalFormatting sqref="OZZ323:OZZ329">
    <cfRule type="duplicateValues" dxfId="1" priority="40087"/>
  </conditionalFormatting>
  <conditionalFormatting sqref="OZZ330:OZZ336">
    <cfRule type="duplicateValues" dxfId="1" priority="34625"/>
  </conditionalFormatting>
  <conditionalFormatting sqref="OZZ337:OZZ343">
    <cfRule type="duplicateValues" dxfId="1" priority="29163"/>
  </conditionalFormatting>
  <conditionalFormatting sqref="OZZ344:OZZ347">
    <cfRule type="duplicateValues" dxfId="1" priority="23701"/>
  </conditionalFormatting>
  <conditionalFormatting sqref="PAA323:PAA329">
    <cfRule type="duplicateValues" dxfId="1" priority="18239"/>
  </conditionalFormatting>
  <conditionalFormatting sqref="PAA330:PAA336">
    <cfRule type="duplicateValues" dxfId="1" priority="12778"/>
  </conditionalFormatting>
  <conditionalFormatting sqref="PAA337:PAA343">
    <cfRule type="duplicateValues" dxfId="1" priority="7317"/>
  </conditionalFormatting>
  <conditionalFormatting sqref="PAA344:PAA347">
    <cfRule type="duplicateValues" dxfId="1" priority="1856"/>
  </conditionalFormatting>
  <conditionalFormatting sqref="PAC323:PAC329">
    <cfRule type="duplicateValues" dxfId="1" priority="40086"/>
  </conditionalFormatting>
  <conditionalFormatting sqref="PAC330:PAC336">
    <cfRule type="duplicateValues" dxfId="1" priority="34624"/>
  </conditionalFormatting>
  <conditionalFormatting sqref="PAC337:PAC343">
    <cfRule type="duplicateValues" dxfId="1" priority="29162"/>
  </conditionalFormatting>
  <conditionalFormatting sqref="PAC344:PAC347">
    <cfRule type="duplicateValues" dxfId="1" priority="23700"/>
  </conditionalFormatting>
  <conditionalFormatting sqref="PAD323:PAD329">
    <cfRule type="duplicateValues" dxfId="1" priority="18238"/>
  </conditionalFormatting>
  <conditionalFormatting sqref="PAD330:PAD336">
    <cfRule type="duplicateValues" dxfId="1" priority="12777"/>
  </conditionalFormatting>
  <conditionalFormatting sqref="PAD337:PAD343">
    <cfRule type="duplicateValues" dxfId="1" priority="7316"/>
  </conditionalFormatting>
  <conditionalFormatting sqref="PAD344:PAD347">
    <cfRule type="duplicateValues" dxfId="1" priority="1855"/>
  </conditionalFormatting>
  <conditionalFormatting sqref="PAF323:PAF329">
    <cfRule type="duplicateValues" dxfId="1" priority="40085"/>
  </conditionalFormatting>
  <conditionalFormatting sqref="PAF330:PAF336">
    <cfRule type="duplicateValues" dxfId="1" priority="34623"/>
  </conditionalFormatting>
  <conditionalFormatting sqref="PAF337:PAF343">
    <cfRule type="duplicateValues" dxfId="1" priority="29161"/>
  </conditionalFormatting>
  <conditionalFormatting sqref="PAF344:PAF347">
    <cfRule type="duplicateValues" dxfId="1" priority="23699"/>
  </conditionalFormatting>
  <conditionalFormatting sqref="PAG323:PAG329">
    <cfRule type="duplicateValues" dxfId="1" priority="18237"/>
  </conditionalFormatting>
  <conditionalFormatting sqref="PAG330:PAG336">
    <cfRule type="duplicateValues" dxfId="1" priority="12776"/>
  </conditionalFormatting>
  <conditionalFormatting sqref="PAG337:PAG343">
    <cfRule type="duplicateValues" dxfId="1" priority="7315"/>
  </conditionalFormatting>
  <conditionalFormatting sqref="PAG344:PAG347">
    <cfRule type="duplicateValues" dxfId="1" priority="1854"/>
  </conditionalFormatting>
  <conditionalFormatting sqref="PAI323:PAI329">
    <cfRule type="duplicateValues" dxfId="1" priority="40084"/>
  </conditionalFormatting>
  <conditionalFormatting sqref="PAI330:PAI336">
    <cfRule type="duplicateValues" dxfId="1" priority="34622"/>
  </conditionalFormatting>
  <conditionalFormatting sqref="PAI337:PAI343">
    <cfRule type="duplicateValues" dxfId="1" priority="29160"/>
  </conditionalFormatting>
  <conditionalFormatting sqref="PAI344:PAI347">
    <cfRule type="duplicateValues" dxfId="1" priority="23698"/>
  </conditionalFormatting>
  <conditionalFormatting sqref="PAJ323:PAJ329">
    <cfRule type="duplicateValues" dxfId="1" priority="18236"/>
  </conditionalFormatting>
  <conditionalFormatting sqref="PAJ330:PAJ336">
    <cfRule type="duplicateValues" dxfId="1" priority="12775"/>
  </conditionalFormatting>
  <conditionalFormatting sqref="PAJ337:PAJ343">
    <cfRule type="duplicateValues" dxfId="1" priority="7314"/>
  </conditionalFormatting>
  <conditionalFormatting sqref="PAJ344:PAJ347">
    <cfRule type="duplicateValues" dxfId="1" priority="1853"/>
  </conditionalFormatting>
  <conditionalFormatting sqref="PAL323:PAL329">
    <cfRule type="duplicateValues" dxfId="1" priority="40083"/>
  </conditionalFormatting>
  <conditionalFormatting sqref="PAL330:PAL336">
    <cfRule type="duplicateValues" dxfId="1" priority="34621"/>
  </conditionalFormatting>
  <conditionalFormatting sqref="PAL337:PAL343">
    <cfRule type="duplicateValues" dxfId="1" priority="29159"/>
  </conditionalFormatting>
  <conditionalFormatting sqref="PAL344:PAL347">
    <cfRule type="duplicateValues" dxfId="1" priority="23697"/>
  </conditionalFormatting>
  <conditionalFormatting sqref="PAM323:PAM329">
    <cfRule type="duplicateValues" dxfId="1" priority="18235"/>
  </conditionalFormatting>
  <conditionalFormatting sqref="PAM330:PAM336">
    <cfRule type="duplicateValues" dxfId="1" priority="12774"/>
  </conditionalFormatting>
  <conditionalFormatting sqref="PAM337:PAM343">
    <cfRule type="duplicateValues" dxfId="1" priority="7313"/>
  </conditionalFormatting>
  <conditionalFormatting sqref="PAM344:PAM347">
    <cfRule type="duplicateValues" dxfId="1" priority="1852"/>
  </conditionalFormatting>
  <conditionalFormatting sqref="PAO323:PAO329">
    <cfRule type="duplicateValues" dxfId="1" priority="40082"/>
  </conditionalFormatting>
  <conditionalFormatting sqref="PAO330:PAO336">
    <cfRule type="duplicateValues" dxfId="1" priority="34620"/>
  </conditionalFormatting>
  <conditionalFormatting sqref="PAO337:PAO343">
    <cfRule type="duplicateValues" dxfId="1" priority="29158"/>
  </conditionalFormatting>
  <conditionalFormatting sqref="PAO344:PAO347">
    <cfRule type="duplicateValues" dxfId="1" priority="23696"/>
  </conditionalFormatting>
  <conditionalFormatting sqref="PAP323:PAP329">
    <cfRule type="duplicateValues" dxfId="1" priority="18234"/>
  </conditionalFormatting>
  <conditionalFormatting sqref="PAP330:PAP336">
    <cfRule type="duplicateValues" dxfId="1" priority="12773"/>
  </conditionalFormatting>
  <conditionalFormatting sqref="PAP337:PAP343">
    <cfRule type="duplicateValues" dxfId="1" priority="7312"/>
  </conditionalFormatting>
  <conditionalFormatting sqref="PAP344:PAP347">
    <cfRule type="duplicateValues" dxfId="1" priority="1851"/>
  </conditionalFormatting>
  <conditionalFormatting sqref="PAR323:PAR329">
    <cfRule type="duplicateValues" dxfId="1" priority="40081"/>
  </conditionalFormatting>
  <conditionalFormatting sqref="PAR330:PAR336">
    <cfRule type="duplicateValues" dxfId="1" priority="34619"/>
  </conditionalFormatting>
  <conditionalFormatting sqref="PAR337:PAR343">
    <cfRule type="duplicateValues" dxfId="1" priority="29157"/>
  </conditionalFormatting>
  <conditionalFormatting sqref="PAR344:PAR347">
    <cfRule type="duplicateValues" dxfId="1" priority="23695"/>
  </conditionalFormatting>
  <conditionalFormatting sqref="PAS323:PAS329">
    <cfRule type="duplicateValues" dxfId="1" priority="18233"/>
  </conditionalFormatting>
  <conditionalFormatting sqref="PAS330:PAS336">
    <cfRule type="duplicateValues" dxfId="1" priority="12772"/>
  </conditionalFormatting>
  <conditionalFormatting sqref="PAS337:PAS343">
    <cfRule type="duplicateValues" dxfId="1" priority="7311"/>
  </conditionalFormatting>
  <conditionalFormatting sqref="PAS344:PAS347">
    <cfRule type="duplicateValues" dxfId="1" priority="1850"/>
  </conditionalFormatting>
  <conditionalFormatting sqref="PAU323:PAU329">
    <cfRule type="duplicateValues" dxfId="1" priority="40080"/>
  </conditionalFormatting>
  <conditionalFormatting sqref="PAU330:PAU336">
    <cfRule type="duplicateValues" dxfId="1" priority="34618"/>
  </conditionalFormatting>
  <conditionalFormatting sqref="PAU337:PAU343">
    <cfRule type="duplicateValues" dxfId="1" priority="29156"/>
  </conditionalFormatting>
  <conditionalFormatting sqref="PAU344:PAU347">
    <cfRule type="duplicateValues" dxfId="1" priority="23694"/>
  </conditionalFormatting>
  <conditionalFormatting sqref="PAV323:PAV329">
    <cfRule type="duplicateValues" dxfId="1" priority="18232"/>
  </conditionalFormatting>
  <conditionalFormatting sqref="PAV330:PAV336">
    <cfRule type="duplicateValues" dxfId="1" priority="12771"/>
  </conditionalFormatting>
  <conditionalFormatting sqref="PAV337:PAV343">
    <cfRule type="duplicateValues" dxfId="1" priority="7310"/>
  </conditionalFormatting>
  <conditionalFormatting sqref="PAV344:PAV347">
    <cfRule type="duplicateValues" dxfId="1" priority="1849"/>
  </conditionalFormatting>
  <conditionalFormatting sqref="PAX323:PAX329">
    <cfRule type="duplicateValues" dxfId="1" priority="40079"/>
  </conditionalFormatting>
  <conditionalFormatting sqref="PAX330:PAX336">
    <cfRule type="duplicateValues" dxfId="1" priority="34617"/>
  </conditionalFormatting>
  <conditionalFormatting sqref="PAX337:PAX343">
    <cfRule type="duplicateValues" dxfId="1" priority="29155"/>
  </conditionalFormatting>
  <conditionalFormatting sqref="PAX344:PAX347">
    <cfRule type="duplicateValues" dxfId="1" priority="23693"/>
  </conditionalFormatting>
  <conditionalFormatting sqref="PAY323:PAY329">
    <cfRule type="duplicateValues" dxfId="1" priority="18231"/>
  </conditionalFormatting>
  <conditionalFormatting sqref="PAY330:PAY336">
    <cfRule type="duplicateValues" dxfId="1" priority="12770"/>
  </conditionalFormatting>
  <conditionalFormatting sqref="PAY337:PAY343">
    <cfRule type="duplicateValues" dxfId="1" priority="7309"/>
  </conditionalFormatting>
  <conditionalFormatting sqref="PAY344:PAY347">
    <cfRule type="duplicateValues" dxfId="1" priority="1848"/>
  </conditionalFormatting>
  <conditionalFormatting sqref="PBA323:PBA329">
    <cfRule type="duplicateValues" dxfId="1" priority="40078"/>
  </conditionalFormatting>
  <conditionalFormatting sqref="PBA330:PBA336">
    <cfRule type="duplicateValues" dxfId="1" priority="34616"/>
  </conditionalFormatting>
  <conditionalFormatting sqref="PBA337:PBA343">
    <cfRule type="duplicateValues" dxfId="1" priority="29154"/>
  </conditionalFormatting>
  <conditionalFormatting sqref="PBA344:PBA347">
    <cfRule type="duplicateValues" dxfId="1" priority="23692"/>
  </conditionalFormatting>
  <conditionalFormatting sqref="PBB323:PBB329">
    <cfRule type="duplicateValues" dxfId="1" priority="18230"/>
  </conditionalFormatting>
  <conditionalFormatting sqref="PBB330:PBB336">
    <cfRule type="duplicateValues" dxfId="1" priority="12769"/>
  </conditionalFormatting>
  <conditionalFormatting sqref="PBB337:PBB343">
    <cfRule type="duplicateValues" dxfId="1" priority="7308"/>
  </conditionalFormatting>
  <conditionalFormatting sqref="PBB344:PBB347">
    <cfRule type="duplicateValues" dxfId="1" priority="1847"/>
  </conditionalFormatting>
  <conditionalFormatting sqref="PBD323:PBD329">
    <cfRule type="duplicateValues" dxfId="1" priority="40077"/>
  </conditionalFormatting>
  <conditionalFormatting sqref="PBD330:PBD336">
    <cfRule type="duplicateValues" dxfId="1" priority="34615"/>
  </conditionalFormatting>
  <conditionalFormatting sqref="PBD337:PBD343">
    <cfRule type="duplicateValues" dxfId="1" priority="29153"/>
  </conditionalFormatting>
  <conditionalFormatting sqref="PBD344:PBD347">
    <cfRule type="duplicateValues" dxfId="1" priority="23691"/>
  </conditionalFormatting>
  <conditionalFormatting sqref="PBE323:PBE329">
    <cfRule type="duplicateValues" dxfId="1" priority="18229"/>
  </conditionalFormatting>
  <conditionalFormatting sqref="PBE330:PBE336">
    <cfRule type="duplicateValues" dxfId="1" priority="12768"/>
  </conditionalFormatting>
  <conditionalFormatting sqref="PBE337:PBE343">
    <cfRule type="duplicateValues" dxfId="1" priority="7307"/>
  </conditionalFormatting>
  <conditionalFormatting sqref="PBE344:PBE347">
    <cfRule type="duplicateValues" dxfId="1" priority="1846"/>
  </conditionalFormatting>
  <conditionalFormatting sqref="PBG323:PBG329">
    <cfRule type="duplicateValues" dxfId="1" priority="40076"/>
  </conditionalFormatting>
  <conditionalFormatting sqref="PBG330:PBG336">
    <cfRule type="duplicateValues" dxfId="1" priority="34614"/>
  </conditionalFormatting>
  <conditionalFormatting sqref="PBG337:PBG343">
    <cfRule type="duplicateValues" dxfId="1" priority="29152"/>
  </conditionalFormatting>
  <conditionalFormatting sqref="PBG344:PBG347">
    <cfRule type="duplicateValues" dxfId="1" priority="23690"/>
  </conditionalFormatting>
  <conditionalFormatting sqref="PBH323:PBH329">
    <cfRule type="duplicateValues" dxfId="1" priority="18228"/>
  </conditionalFormatting>
  <conditionalFormatting sqref="PBH330:PBH336">
    <cfRule type="duplicateValues" dxfId="1" priority="12767"/>
  </conditionalFormatting>
  <conditionalFormatting sqref="PBH337:PBH343">
    <cfRule type="duplicateValues" dxfId="1" priority="7306"/>
  </conditionalFormatting>
  <conditionalFormatting sqref="PBH344:PBH347">
    <cfRule type="duplicateValues" dxfId="1" priority="1845"/>
  </conditionalFormatting>
  <conditionalFormatting sqref="PBJ323:PBJ329">
    <cfRule type="duplicateValues" dxfId="1" priority="40075"/>
  </conditionalFormatting>
  <conditionalFormatting sqref="PBJ330:PBJ336">
    <cfRule type="duplicateValues" dxfId="1" priority="34613"/>
  </conditionalFormatting>
  <conditionalFormatting sqref="PBJ337:PBJ343">
    <cfRule type="duplicateValues" dxfId="1" priority="29151"/>
  </conditionalFormatting>
  <conditionalFormatting sqref="PBJ344:PBJ347">
    <cfRule type="duplicateValues" dxfId="1" priority="23689"/>
  </conditionalFormatting>
  <conditionalFormatting sqref="PBK323:PBK329">
    <cfRule type="duplicateValues" dxfId="1" priority="18227"/>
  </conditionalFormatting>
  <conditionalFormatting sqref="PBK330:PBK336">
    <cfRule type="duplicateValues" dxfId="1" priority="12766"/>
  </conditionalFormatting>
  <conditionalFormatting sqref="PBK337:PBK343">
    <cfRule type="duplicateValues" dxfId="1" priority="7305"/>
  </conditionalFormatting>
  <conditionalFormatting sqref="PBK344:PBK347">
    <cfRule type="duplicateValues" dxfId="1" priority="1844"/>
  </conditionalFormatting>
  <conditionalFormatting sqref="PBM323:PBM329">
    <cfRule type="duplicateValues" dxfId="1" priority="40074"/>
  </conditionalFormatting>
  <conditionalFormatting sqref="PBM330:PBM336">
    <cfRule type="duplicateValues" dxfId="1" priority="34612"/>
  </conditionalFormatting>
  <conditionalFormatting sqref="PBM337:PBM343">
    <cfRule type="duplicateValues" dxfId="1" priority="29150"/>
  </conditionalFormatting>
  <conditionalFormatting sqref="PBM344:PBM347">
    <cfRule type="duplicateValues" dxfId="1" priority="23688"/>
  </conditionalFormatting>
  <conditionalFormatting sqref="PBN323:PBN329">
    <cfRule type="duplicateValues" dxfId="1" priority="18226"/>
  </conditionalFormatting>
  <conditionalFormatting sqref="PBN330:PBN336">
    <cfRule type="duplicateValues" dxfId="1" priority="12765"/>
  </conditionalFormatting>
  <conditionalFormatting sqref="PBN337:PBN343">
    <cfRule type="duplicateValues" dxfId="1" priority="7304"/>
  </conditionalFormatting>
  <conditionalFormatting sqref="PBN344:PBN347">
    <cfRule type="duplicateValues" dxfId="1" priority="1843"/>
  </conditionalFormatting>
  <conditionalFormatting sqref="PBP323:PBP329">
    <cfRule type="duplicateValues" dxfId="1" priority="40073"/>
  </conditionalFormatting>
  <conditionalFormatting sqref="PBP330:PBP336">
    <cfRule type="duplicateValues" dxfId="1" priority="34611"/>
  </conditionalFormatting>
  <conditionalFormatting sqref="PBP337:PBP343">
    <cfRule type="duplicateValues" dxfId="1" priority="29149"/>
  </conditionalFormatting>
  <conditionalFormatting sqref="PBP344:PBP347">
    <cfRule type="duplicateValues" dxfId="1" priority="23687"/>
  </conditionalFormatting>
  <conditionalFormatting sqref="PBQ323:PBQ329">
    <cfRule type="duplicateValues" dxfId="1" priority="18225"/>
  </conditionalFormatting>
  <conditionalFormatting sqref="PBQ330:PBQ336">
    <cfRule type="duplicateValues" dxfId="1" priority="12764"/>
  </conditionalFormatting>
  <conditionalFormatting sqref="PBQ337:PBQ343">
    <cfRule type="duplicateValues" dxfId="1" priority="7303"/>
  </conditionalFormatting>
  <conditionalFormatting sqref="PBQ344:PBQ347">
    <cfRule type="duplicateValues" dxfId="1" priority="1842"/>
  </conditionalFormatting>
  <conditionalFormatting sqref="PBS323:PBS329">
    <cfRule type="duplicateValues" dxfId="1" priority="40072"/>
  </conditionalFormatting>
  <conditionalFormatting sqref="PBS330:PBS336">
    <cfRule type="duplicateValues" dxfId="1" priority="34610"/>
  </conditionalFormatting>
  <conditionalFormatting sqref="PBS337:PBS343">
    <cfRule type="duplicateValues" dxfId="1" priority="29148"/>
  </conditionalFormatting>
  <conditionalFormatting sqref="PBS344:PBS347">
    <cfRule type="duplicateValues" dxfId="1" priority="23686"/>
  </conditionalFormatting>
  <conditionalFormatting sqref="PBT323:PBT329">
    <cfRule type="duplicateValues" dxfId="1" priority="18224"/>
  </conditionalFormatting>
  <conditionalFormatting sqref="PBT330:PBT336">
    <cfRule type="duplicateValues" dxfId="1" priority="12763"/>
  </conditionalFormatting>
  <conditionalFormatting sqref="PBT337:PBT343">
    <cfRule type="duplicateValues" dxfId="1" priority="7302"/>
  </conditionalFormatting>
  <conditionalFormatting sqref="PBT344:PBT347">
    <cfRule type="duplicateValues" dxfId="1" priority="1841"/>
  </conditionalFormatting>
  <conditionalFormatting sqref="PBV323:PBV329">
    <cfRule type="duplicateValues" dxfId="1" priority="40071"/>
  </conditionalFormatting>
  <conditionalFormatting sqref="PBV330:PBV336">
    <cfRule type="duplicateValues" dxfId="1" priority="34609"/>
  </conditionalFormatting>
  <conditionalFormatting sqref="PBV337:PBV343">
    <cfRule type="duplicateValues" dxfId="1" priority="29147"/>
  </conditionalFormatting>
  <conditionalFormatting sqref="PBV344:PBV347">
    <cfRule type="duplicateValues" dxfId="1" priority="23685"/>
  </conditionalFormatting>
  <conditionalFormatting sqref="PBW323:PBW329">
    <cfRule type="duplicateValues" dxfId="1" priority="18223"/>
  </conditionalFormatting>
  <conditionalFormatting sqref="PBW330:PBW336">
    <cfRule type="duplicateValues" dxfId="1" priority="12762"/>
  </conditionalFormatting>
  <conditionalFormatting sqref="PBW337:PBW343">
    <cfRule type="duplicateValues" dxfId="1" priority="7301"/>
  </conditionalFormatting>
  <conditionalFormatting sqref="PBW344:PBW347">
    <cfRule type="duplicateValues" dxfId="1" priority="1840"/>
  </conditionalFormatting>
  <conditionalFormatting sqref="PBY323:PBY329">
    <cfRule type="duplicateValues" dxfId="1" priority="40070"/>
  </conditionalFormatting>
  <conditionalFormatting sqref="PBY330:PBY336">
    <cfRule type="duplicateValues" dxfId="1" priority="34608"/>
  </conditionalFormatting>
  <conditionalFormatting sqref="PBY337:PBY343">
    <cfRule type="duplicateValues" dxfId="1" priority="29146"/>
  </conditionalFormatting>
  <conditionalFormatting sqref="PBY344:PBY347">
    <cfRule type="duplicateValues" dxfId="1" priority="23684"/>
  </conditionalFormatting>
  <conditionalFormatting sqref="PBZ323:PBZ329">
    <cfRule type="duplicateValues" dxfId="1" priority="18222"/>
  </conditionalFormatting>
  <conditionalFormatting sqref="PBZ330:PBZ336">
    <cfRule type="duplicateValues" dxfId="1" priority="12761"/>
  </conditionalFormatting>
  <conditionalFormatting sqref="PBZ337:PBZ343">
    <cfRule type="duplicateValues" dxfId="1" priority="7300"/>
  </conditionalFormatting>
  <conditionalFormatting sqref="PBZ344:PBZ347">
    <cfRule type="duplicateValues" dxfId="1" priority="1839"/>
  </conditionalFormatting>
  <conditionalFormatting sqref="PCB323:PCB329">
    <cfRule type="duplicateValues" dxfId="1" priority="40069"/>
  </conditionalFormatting>
  <conditionalFormatting sqref="PCB330:PCB336">
    <cfRule type="duplicateValues" dxfId="1" priority="34607"/>
  </conditionalFormatting>
  <conditionalFormatting sqref="PCB337:PCB343">
    <cfRule type="duplicateValues" dxfId="1" priority="29145"/>
  </conditionalFormatting>
  <conditionalFormatting sqref="PCB344:PCB347">
    <cfRule type="duplicateValues" dxfId="1" priority="23683"/>
  </conditionalFormatting>
  <conditionalFormatting sqref="PCC323:PCC329">
    <cfRule type="duplicateValues" dxfId="1" priority="18221"/>
  </conditionalFormatting>
  <conditionalFormatting sqref="PCC330:PCC336">
    <cfRule type="duplicateValues" dxfId="1" priority="12760"/>
  </conditionalFormatting>
  <conditionalFormatting sqref="PCC337:PCC343">
    <cfRule type="duplicateValues" dxfId="1" priority="7299"/>
  </conditionalFormatting>
  <conditionalFormatting sqref="PCC344:PCC347">
    <cfRule type="duplicateValues" dxfId="1" priority="1838"/>
  </conditionalFormatting>
  <conditionalFormatting sqref="PCE323:PCE329">
    <cfRule type="duplicateValues" dxfId="1" priority="40068"/>
  </conditionalFormatting>
  <conditionalFormatting sqref="PCE330:PCE336">
    <cfRule type="duplicateValues" dxfId="1" priority="34606"/>
  </conditionalFormatting>
  <conditionalFormatting sqref="PCE337:PCE343">
    <cfRule type="duplicateValues" dxfId="1" priority="29144"/>
  </conditionalFormatting>
  <conditionalFormatting sqref="PCE344:PCE347">
    <cfRule type="duplicateValues" dxfId="1" priority="23682"/>
  </conditionalFormatting>
  <conditionalFormatting sqref="PCF323:PCF329">
    <cfRule type="duplicateValues" dxfId="1" priority="18220"/>
  </conditionalFormatting>
  <conditionalFormatting sqref="PCF330:PCF336">
    <cfRule type="duplicateValues" dxfId="1" priority="12759"/>
  </conditionalFormatting>
  <conditionalFormatting sqref="PCF337:PCF343">
    <cfRule type="duplicateValues" dxfId="1" priority="7298"/>
  </conditionalFormatting>
  <conditionalFormatting sqref="PCF344:PCF347">
    <cfRule type="duplicateValues" dxfId="1" priority="1837"/>
  </conditionalFormatting>
  <conditionalFormatting sqref="PCH323:PCH329">
    <cfRule type="duplicateValues" dxfId="1" priority="40067"/>
  </conditionalFormatting>
  <conditionalFormatting sqref="PCH330:PCH336">
    <cfRule type="duplicateValues" dxfId="1" priority="34605"/>
  </conditionalFormatting>
  <conditionalFormatting sqref="PCH337:PCH343">
    <cfRule type="duplicateValues" dxfId="1" priority="29143"/>
  </conditionalFormatting>
  <conditionalFormatting sqref="PCH344:PCH347">
    <cfRule type="duplicateValues" dxfId="1" priority="23681"/>
  </conditionalFormatting>
  <conditionalFormatting sqref="PCI323:PCI329">
    <cfRule type="duplicateValues" dxfId="1" priority="18219"/>
  </conditionalFormatting>
  <conditionalFormatting sqref="PCI330:PCI336">
    <cfRule type="duplicateValues" dxfId="1" priority="12758"/>
  </conditionalFormatting>
  <conditionalFormatting sqref="PCI337:PCI343">
    <cfRule type="duplicateValues" dxfId="1" priority="7297"/>
  </conditionalFormatting>
  <conditionalFormatting sqref="PCI344:PCI347">
    <cfRule type="duplicateValues" dxfId="1" priority="1836"/>
  </conditionalFormatting>
  <conditionalFormatting sqref="PCK323:PCK329">
    <cfRule type="duplicateValues" dxfId="1" priority="40066"/>
  </conditionalFormatting>
  <conditionalFormatting sqref="PCK330:PCK336">
    <cfRule type="duplicateValues" dxfId="1" priority="34604"/>
  </conditionalFormatting>
  <conditionalFormatting sqref="PCK337:PCK343">
    <cfRule type="duplicateValues" dxfId="1" priority="29142"/>
  </conditionalFormatting>
  <conditionalFormatting sqref="PCK344:PCK347">
    <cfRule type="duplicateValues" dxfId="1" priority="23680"/>
  </conditionalFormatting>
  <conditionalFormatting sqref="PCL323:PCL329">
    <cfRule type="duplicateValues" dxfId="1" priority="18218"/>
  </conditionalFormatting>
  <conditionalFormatting sqref="PCL330:PCL336">
    <cfRule type="duplicateValues" dxfId="1" priority="12757"/>
  </conditionalFormatting>
  <conditionalFormatting sqref="PCL337:PCL343">
    <cfRule type="duplicateValues" dxfId="1" priority="7296"/>
  </conditionalFormatting>
  <conditionalFormatting sqref="PCL344:PCL347">
    <cfRule type="duplicateValues" dxfId="1" priority="1835"/>
  </conditionalFormatting>
  <conditionalFormatting sqref="PCN323:PCN329">
    <cfRule type="duplicateValues" dxfId="1" priority="40065"/>
  </conditionalFormatting>
  <conditionalFormatting sqref="PCN330:PCN336">
    <cfRule type="duplicateValues" dxfId="1" priority="34603"/>
  </conditionalFormatting>
  <conditionalFormatting sqref="PCN337:PCN343">
    <cfRule type="duplicateValues" dxfId="1" priority="29141"/>
  </conditionalFormatting>
  <conditionalFormatting sqref="PCN344:PCN347">
    <cfRule type="duplicateValues" dxfId="1" priority="23679"/>
  </conditionalFormatting>
  <conditionalFormatting sqref="PCO323:PCO329">
    <cfRule type="duplicateValues" dxfId="1" priority="18217"/>
  </conditionalFormatting>
  <conditionalFormatting sqref="PCO330:PCO336">
    <cfRule type="duplicateValues" dxfId="1" priority="12756"/>
  </conditionalFormatting>
  <conditionalFormatting sqref="PCO337:PCO343">
    <cfRule type="duplicateValues" dxfId="1" priority="7295"/>
  </conditionalFormatting>
  <conditionalFormatting sqref="PCO344:PCO347">
    <cfRule type="duplicateValues" dxfId="1" priority="1834"/>
  </conditionalFormatting>
  <conditionalFormatting sqref="PCQ323:PCQ329">
    <cfRule type="duplicateValues" dxfId="1" priority="40064"/>
  </conditionalFormatting>
  <conditionalFormatting sqref="PCQ330:PCQ336">
    <cfRule type="duplicateValues" dxfId="1" priority="34602"/>
  </conditionalFormatting>
  <conditionalFormatting sqref="PCQ337:PCQ343">
    <cfRule type="duplicateValues" dxfId="1" priority="29140"/>
  </conditionalFormatting>
  <conditionalFormatting sqref="PCQ344:PCQ347">
    <cfRule type="duplicateValues" dxfId="1" priority="23678"/>
  </conditionalFormatting>
  <conditionalFormatting sqref="PCR323:PCR329">
    <cfRule type="duplicateValues" dxfId="1" priority="18216"/>
  </conditionalFormatting>
  <conditionalFormatting sqref="PCR330:PCR336">
    <cfRule type="duplicateValues" dxfId="1" priority="12755"/>
  </conditionalFormatting>
  <conditionalFormatting sqref="PCR337:PCR343">
    <cfRule type="duplicateValues" dxfId="1" priority="7294"/>
  </conditionalFormatting>
  <conditionalFormatting sqref="PCR344:PCR347">
    <cfRule type="duplicateValues" dxfId="1" priority="1833"/>
  </conditionalFormatting>
  <conditionalFormatting sqref="PCT323:PCT329">
    <cfRule type="duplicateValues" dxfId="1" priority="40063"/>
  </conditionalFormatting>
  <conditionalFormatting sqref="PCT330:PCT336">
    <cfRule type="duplicateValues" dxfId="1" priority="34601"/>
  </conditionalFormatting>
  <conditionalFormatting sqref="PCT337:PCT343">
    <cfRule type="duplicateValues" dxfId="1" priority="29139"/>
  </conditionalFormatting>
  <conditionalFormatting sqref="PCT344:PCT347">
    <cfRule type="duplicateValues" dxfId="1" priority="23677"/>
  </conditionalFormatting>
  <conditionalFormatting sqref="PCU323:PCU329">
    <cfRule type="duplicateValues" dxfId="1" priority="18215"/>
  </conditionalFormatting>
  <conditionalFormatting sqref="PCU330:PCU336">
    <cfRule type="duplicateValues" dxfId="1" priority="12754"/>
  </conditionalFormatting>
  <conditionalFormatting sqref="PCU337:PCU343">
    <cfRule type="duplicateValues" dxfId="1" priority="7293"/>
  </conditionalFormatting>
  <conditionalFormatting sqref="PCU344:PCU347">
    <cfRule type="duplicateValues" dxfId="1" priority="1832"/>
  </conditionalFormatting>
  <conditionalFormatting sqref="PCW323:PCW329">
    <cfRule type="duplicateValues" dxfId="1" priority="40062"/>
  </conditionalFormatting>
  <conditionalFormatting sqref="PCW330:PCW336">
    <cfRule type="duplicateValues" dxfId="1" priority="34600"/>
  </conditionalFormatting>
  <conditionalFormatting sqref="PCW337:PCW343">
    <cfRule type="duplicateValues" dxfId="1" priority="29138"/>
  </conditionalFormatting>
  <conditionalFormatting sqref="PCW344:PCW347">
    <cfRule type="duplicateValues" dxfId="1" priority="23676"/>
  </conditionalFormatting>
  <conditionalFormatting sqref="PCX323:PCX329">
    <cfRule type="duplicateValues" dxfId="1" priority="18214"/>
  </conditionalFormatting>
  <conditionalFormatting sqref="PCX330:PCX336">
    <cfRule type="duplicateValues" dxfId="1" priority="12753"/>
  </conditionalFormatting>
  <conditionalFormatting sqref="PCX337:PCX343">
    <cfRule type="duplicateValues" dxfId="1" priority="7292"/>
  </conditionalFormatting>
  <conditionalFormatting sqref="PCX344:PCX347">
    <cfRule type="duplicateValues" dxfId="1" priority="1831"/>
  </conditionalFormatting>
  <conditionalFormatting sqref="PCZ323:PCZ329">
    <cfRule type="duplicateValues" dxfId="1" priority="40061"/>
  </conditionalFormatting>
  <conditionalFormatting sqref="PCZ330:PCZ336">
    <cfRule type="duplicateValues" dxfId="1" priority="34599"/>
  </conditionalFormatting>
  <conditionalFormatting sqref="PCZ337:PCZ343">
    <cfRule type="duplicateValues" dxfId="1" priority="29137"/>
  </conditionalFormatting>
  <conditionalFormatting sqref="PCZ344:PCZ347">
    <cfRule type="duplicateValues" dxfId="1" priority="23675"/>
  </conditionalFormatting>
  <conditionalFormatting sqref="PDA323:PDA329">
    <cfRule type="duplicateValues" dxfId="1" priority="18213"/>
  </conditionalFormatting>
  <conditionalFormatting sqref="PDA330:PDA336">
    <cfRule type="duplicateValues" dxfId="1" priority="12752"/>
  </conditionalFormatting>
  <conditionalFormatting sqref="PDA337:PDA343">
    <cfRule type="duplicateValues" dxfId="1" priority="7291"/>
  </conditionalFormatting>
  <conditionalFormatting sqref="PDA344:PDA347">
    <cfRule type="duplicateValues" dxfId="1" priority="1830"/>
  </conditionalFormatting>
  <conditionalFormatting sqref="PDC323:PDC329">
    <cfRule type="duplicateValues" dxfId="1" priority="40060"/>
  </conditionalFormatting>
  <conditionalFormatting sqref="PDC330:PDC336">
    <cfRule type="duplicateValues" dxfId="1" priority="34598"/>
  </conditionalFormatting>
  <conditionalFormatting sqref="PDC337:PDC343">
    <cfRule type="duplicateValues" dxfId="1" priority="29136"/>
  </conditionalFormatting>
  <conditionalFormatting sqref="PDC344:PDC347">
    <cfRule type="duplicateValues" dxfId="1" priority="23674"/>
  </conditionalFormatting>
  <conditionalFormatting sqref="PDD323:PDD329">
    <cfRule type="duplicateValues" dxfId="1" priority="18212"/>
  </conditionalFormatting>
  <conditionalFormatting sqref="PDD330:PDD336">
    <cfRule type="duplicateValues" dxfId="1" priority="12751"/>
  </conditionalFormatting>
  <conditionalFormatting sqref="PDD337:PDD343">
    <cfRule type="duplicateValues" dxfId="1" priority="7290"/>
  </conditionalFormatting>
  <conditionalFormatting sqref="PDD344:PDD347">
    <cfRule type="duplicateValues" dxfId="1" priority="1829"/>
  </conditionalFormatting>
  <conditionalFormatting sqref="PDF323:PDF329">
    <cfRule type="duplicateValues" dxfId="1" priority="40059"/>
  </conditionalFormatting>
  <conditionalFormatting sqref="PDF330:PDF336">
    <cfRule type="duplicateValues" dxfId="1" priority="34597"/>
  </conditionalFormatting>
  <conditionalFormatting sqref="PDF337:PDF343">
    <cfRule type="duplicateValues" dxfId="1" priority="29135"/>
  </conditionalFormatting>
  <conditionalFormatting sqref="PDF344:PDF347">
    <cfRule type="duplicateValues" dxfId="1" priority="23673"/>
  </conditionalFormatting>
  <conditionalFormatting sqref="PDG323:PDG329">
    <cfRule type="duplicateValues" dxfId="1" priority="18211"/>
  </conditionalFormatting>
  <conditionalFormatting sqref="PDG330:PDG336">
    <cfRule type="duplicateValues" dxfId="1" priority="12750"/>
  </conditionalFormatting>
  <conditionalFormatting sqref="PDG337:PDG343">
    <cfRule type="duplicateValues" dxfId="1" priority="7289"/>
  </conditionalFormatting>
  <conditionalFormatting sqref="PDG344:PDG347">
    <cfRule type="duplicateValues" dxfId="1" priority="1828"/>
  </conditionalFormatting>
  <conditionalFormatting sqref="PDI323:PDI329">
    <cfRule type="duplicateValues" dxfId="1" priority="40058"/>
  </conditionalFormatting>
  <conditionalFormatting sqref="PDI330:PDI336">
    <cfRule type="duplicateValues" dxfId="1" priority="34596"/>
  </conditionalFormatting>
  <conditionalFormatting sqref="PDI337:PDI343">
    <cfRule type="duplicateValues" dxfId="1" priority="29134"/>
  </conditionalFormatting>
  <conditionalFormatting sqref="PDI344:PDI347">
    <cfRule type="duplicateValues" dxfId="1" priority="23672"/>
  </conditionalFormatting>
  <conditionalFormatting sqref="PDJ323:PDJ329">
    <cfRule type="duplicateValues" dxfId="1" priority="18210"/>
  </conditionalFormatting>
  <conditionalFormatting sqref="PDJ330:PDJ336">
    <cfRule type="duplicateValues" dxfId="1" priority="12749"/>
  </conditionalFormatting>
  <conditionalFormatting sqref="PDJ337:PDJ343">
    <cfRule type="duplicateValues" dxfId="1" priority="7288"/>
  </conditionalFormatting>
  <conditionalFormatting sqref="PDJ344:PDJ347">
    <cfRule type="duplicateValues" dxfId="1" priority="1827"/>
  </conditionalFormatting>
  <conditionalFormatting sqref="PDL323:PDL329">
    <cfRule type="duplicateValues" dxfId="1" priority="40057"/>
  </conditionalFormatting>
  <conditionalFormatting sqref="PDL330:PDL336">
    <cfRule type="duplicateValues" dxfId="1" priority="34595"/>
  </conditionalFormatting>
  <conditionalFormatting sqref="PDL337:PDL343">
    <cfRule type="duplicateValues" dxfId="1" priority="29133"/>
  </conditionalFormatting>
  <conditionalFormatting sqref="PDL344:PDL347">
    <cfRule type="duplicateValues" dxfId="1" priority="23671"/>
  </conditionalFormatting>
  <conditionalFormatting sqref="PDM323:PDM329">
    <cfRule type="duplicateValues" dxfId="1" priority="18209"/>
  </conditionalFormatting>
  <conditionalFormatting sqref="PDM330:PDM336">
    <cfRule type="duplicateValues" dxfId="1" priority="12748"/>
  </conditionalFormatting>
  <conditionalFormatting sqref="PDM337:PDM343">
    <cfRule type="duplicateValues" dxfId="1" priority="7287"/>
  </conditionalFormatting>
  <conditionalFormatting sqref="PDM344:PDM347">
    <cfRule type="duplicateValues" dxfId="1" priority="1826"/>
  </conditionalFormatting>
  <conditionalFormatting sqref="PDO323:PDO329">
    <cfRule type="duplicateValues" dxfId="1" priority="40056"/>
  </conditionalFormatting>
  <conditionalFormatting sqref="PDO330:PDO336">
    <cfRule type="duplicateValues" dxfId="1" priority="34594"/>
  </conditionalFormatting>
  <conditionalFormatting sqref="PDO337:PDO343">
    <cfRule type="duplicateValues" dxfId="1" priority="29132"/>
  </conditionalFormatting>
  <conditionalFormatting sqref="PDO344:PDO347">
    <cfRule type="duplicateValues" dxfId="1" priority="23670"/>
  </conditionalFormatting>
  <conditionalFormatting sqref="PDP323:PDP329">
    <cfRule type="duplicateValues" dxfId="1" priority="18208"/>
  </conditionalFormatting>
  <conditionalFormatting sqref="PDP330:PDP336">
    <cfRule type="duplicateValues" dxfId="1" priority="12747"/>
  </conditionalFormatting>
  <conditionalFormatting sqref="PDP337:PDP343">
    <cfRule type="duplicateValues" dxfId="1" priority="7286"/>
  </conditionalFormatting>
  <conditionalFormatting sqref="PDP344:PDP347">
    <cfRule type="duplicateValues" dxfId="1" priority="1825"/>
  </conditionalFormatting>
  <conditionalFormatting sqref="PDR323:PDR329">
    <cfRule type="duplicateValues" dxfId="1" priority="40055"/>
  </conditionalFormatting>
  <conditionalFormatting sqref="PDR330:PDR336">
    <cfRule type="duplicateValues" dxfId="1" priority="34593"/>
  </conditionalFormatting>
  <conditionalFormatting sqref="PDR337:PDR343">
    <cfRule type="duplicateValues" dxfId="1" priority="29131"/>
  </conditionalFormatting>
  <conditionalFormatting sqref="PDR344:PDR347">
    <cfRule type="duplicateValues" dxfId="1" priority="23669"/>
  </conditionalFormatting>
  <conditionalFormatting sqref="PDS323:PDS329">
    <cfRule type="duplicateValues" dxfId="1" priority="18207"/>
  </conditionalFormatting>
  <conditionalFormatting sqref="PDS330:PDS336">
    <cfRule type="duplicateValues" dxfId="1" priority="12746"/>
  </conditionalFormatting>
  <conditionalFormatting sqref="PDS337:PDS343">
    <cfRule type="duplicateValues" dxfId="1" priority="7285"/>
  </conditionalFormatting>
  <conditionalFormatting sqref="PDS344:PDS347">
    <cfRule type="duplicateValues" dxfId="1" priority="1824"/>
  </conditionalFormatting>
  <conditionalFormatting sqref="PDU323:PDU329">
    <cfRule type="duplicateValues" dxfId="1" priority="40054"/>
  </conditionalFormatting>
  <conditionalFormatting sqref="PDU330:PDU336">
    <cfRule type="duplicateValues" dxfId="1" priority="34592"/>
  </conditionalFormatting>
  <conditionalFormatting sqref="PDU337:PDU343">
    <cfRule type="duplicateValues" dxfId="1" priority="29130"/>
  </conditionalFormatting>
  <conditionalFormatting sqref="PDU344:PDU347">
    <cfRule type="duplicateValues" dxfId="1" priority="23668"/>
  </conditionalFormatting>
  <conditionalFormatting sqref="PDV323:PDV329">
    <cfRule type="duplicateValues" dxfId="1" priority="18206"/>
  </conditionalFormatting>
  <conditionalFormatting sqref="PDV330:PDV336">
    <cfRule type="duplicateValues" dxfId="1" priority="12745"/>
  </conditionalFormatting>
  <conditionalFormatting sqref="PDV337:PDV343">
    <cfRule type="duplicateValues" dxfId="1" priority="7284"/>
  </conditionalFormatting>
  <conditionalFormatting sqref="PDV344:PDV347">
    <cfRule type="duplicateValues" dxfId="1" priority="1823"/>
  </conditionalFormatting>
  <conditionalFormatting sqref="PDX323:PDX329">
    <cfRule type="duplicateValues" dxfId="1" priority="40053"/>
  </conditionalFormatting>
  <conditionalFormatting sqref="PDX330:PDX336">
    <cfRule type="duplicateValues" dxfId="1" priority="34591"/>
  </conditionalFormatting>
  <conditionalFormatting sqref="PDX337:PDX343">
    <cfRule type="duplicateValues" dxfId="1" priority="29129"/>
  </conditionalFormatting>
  <conditionalFormatting sqref="PDX344:PDX347">
    <cfRule type="duplicateValues" dxfId="1" priority="23667"/>
  </conditionalFormatting>
  <conditionalFormatting sqref="PDY323:PDY329">
    <cfRule type="duplicateValues" dxfId="1" priority="18205"/>
  </conditionalFormatting>
  <conditionalFormatting sqref="PDY330:PDY336">
    <cfRule type="duplicateValues" dxfId="1" priority="12744"/>
  </conditionalFormatting>
  <conditionalFormatting sqref="PDY337:PDY343">
    <cfRule type="duplicateValues" dxfId="1" priority="7283"/>
  </conditionalFormatting>
  <conditionalFormatting sqref="PDY344:PDY347">
    <cfRule type="duplicateValues" dxfId="1" priority="1822"/>
  </conditionalFormatting>
  <conditionalFormatting sqref="PEA323:PEA329">
    <cfRule type="duplicateValues" dxfId="1" priority="40052"/>
  </conditionalFormatting>
  <conditionalFormatting sqref="PEA330:PEA336">
    <cfRule type="duplicateValues" dxfId="1" priority="34590"/>
  </conditionalFormatting>
  <conditionalFormatting sqref="PEA337:PEA343">
    <cfRule type="duplicateValues" dxfId="1" priority="29128"/>
  </conditionalFormatting>
  <conditionalFormatting sqref="PEA344:PEA347">
    <cfRule type="duplicateValues" dxfId="1" priority="23666"/>
  </conditionalFormatting>
  <conditionalFormatting sqref="PEB323:PEB329">
    <cfRule type="duplicateValues" dxfId="1" priority="18204"/>
  </conditionalFormatting>
  <conditionalFormatting sqref="PEB330:PEB336">
    <cfRule type="duplicateValues" dxfId="1" priority="12743"/>
  </conditionalFormatting>
  <conditionalFormatting sqref="PEB337:PEB343">
    <cfRule type="duplicateValues" dxfId="1" priority="7282"/>
  </conditionalFormatting>
  <conditionalFormatting sqref="PEB344:PEB347">
    <cfRule type="duplicateValues" dxfId="1" priority="1821"/>
  </conditionalFormatting>
  <conditionalFormatting sqref="PED323:PED329">
    <cfRule type="duplicateValues" dxfId="1" priority="40051"/>
  </conditionalFormatting>
  <conditionalFormatting sqref="PED330:PED336">
    <cfRule type="duplicateValues" dxfId="1" priority="34589"/>
  </conditionalFormatting>
  <conditionalFormatting sqref="PED337:PED343">
    <cfRule type="duplicateValues" dxfId="1" priority="29127"/>
  </conditionalFormatting>
  <conditionalFormatting sqref="PED344:PED347">
    <cfRule type="duplicateValues" dxfId="1" priority="23665"/>
  </conditionalFormatting>
  <conditionalFormatting sqref="PEE323:PEE329">
    <cfRule type="duplicateValues" dxfId="1" priority="18203"/>
  </conditionalFormatting>
  <conditionalFormatting sqref="PEE330:PEE336">
    <cfRule type="duplicateValues" dxfId="1" priority="12742"/>
  </conditionalFormatting>
  <conditionalFormatting sqref="PEE337:PEE343">
    <cfRule type="duplicateValues" dxfId="1" priority="7281"/>
  </conditionalFormatting>
  <conditionalFormatting sqref="PEE344:PEE347">
    <cfRule type="duplicateValues" dxfId="1" priority="1820"/>
  </conditionalFormatting>
  <conditionalFormatting sqref="PEG323:PEG329">
    <cfRule type="duplicateValues" dxfId="1" priority="40050"/>
  </conditionalFormatting>
  <conditionalFormatting sqref="PEG330:PEG336">
    <cfRule type="duplicateValues" dxfId="1" priority="34588"/>
  </conditionalFormatting>
  <conditionalFormatting sqref="PEG337:PEG343">
    <cfRule type="duplicateValues" dxfId="1" priority="29126"/>
  </conditionalFormatting>
  <conditionalFormatting sqref="PEG344:PEG347">
    <cfRule type="duplicateValues" dxfId="1" priority="23664"/>
  </conditionalFormatting>
  <conditionalFormatting sqref="PEH323:PEH329">
    <cfRule type="duplicateValues" dxfId="1" priority="18202"/>
  </conditionalFormatting>
  <conditionalFormatting sqref="PEH330:PEH336">
    <cfRule type="duplicateValues" dxfId="1" priority="12741"/>
  </conditionalFormatting>
  <conditionalFormatting sqref="PEH337:PEH343">
    <cfRule type="duplicateValues" dxfId="1" priority="7280"/>
  </conditionalFormatting>
  <conditionalFormatting sqref="PEH344:PEH347">
    <cfRule type="duplicateValues" dxfId="1" priority="1819"/>
  </conditionalFormatting>
  <conditionalFormatting sqref="PEJ323:PEJ329">
    <cfRule type="duplicateValues" dxfId="1" priority="40049"/>
  </conditionalFormatting>
  <conditionalFormatting sqref="PEJ330:PEJ336">
    <cfRule type="duplicateValues" dxfId="1" priority="34587"/>
  </conditionalFormatting>
  <conditionalFormatting sqref="PEJ337:PEJ343">
    <cfRule type="duplicateValues" dxfId="1" priority="29125"/>
  </conditionalFormatting>
  <conditionalFormatting sqref="PEJ344:PEJ347">
    <cfRule type="duplicateValues" dxfId="1" priority="23663"/>
  </conditionalFormatting>
  <conditionalFormatting sqref="PEK323:PEK329">
    <cfRule type="duplicateValues" dxfId="1" priority="18201"/>
  </conditionalFormatting>
  <conditionalFormatting sqref="PEK330:PEK336">
    <cfRule type="duplicateValues" dxfId="1" priority="12740"/>
  </conditionalFormatting>
  <conditionalFormatting sqref="PEK337:PEK343">
    <cfRule type="duplicateValues" dxfId="1" priority="7279"/>
  </conditionalFormatting>
  <conditionalFormatting sqref="PEK344:PEK347">
    <cfRule type="duplicateValues" dxfId="1" priority="1818"/>
  </conditionalFormatting>
  <conditionalFormatting sqref="PEM323:PEM329">
    <cfRule type="duplicateValues" dxfId="1" priority="40048"/>
  </conditionalFormatting>
  <conditionalFormatting sqref="PEM330:PEM336">
    <cfRule type="duplicateValues" dxfId="1" priority="34586"/>
  </conditionalFormatting>
  <conditionalFormatting sqref="PEM337:PEM343">
    <cfRule type="duplicateValues" dxfId="1" priority="29124"/>
  </conditionalFormatting>
  <conditionalFormatting sqref="PEM344:PEM347">
    <cfRule type="duplicateValues" dxfId="1" priority="23662"/>
  </conditionalFormatting>
  <conditionalFormatting sqref="PEN323:PEN329">
    <cfRule type="duplicateValues" dxfId="1" priority="18200"/>
  </conditionalFormatting>
  <conditionalFormatting sqref="PEN330:PEN336">
    <cfRule type="duplicateValues" dxfId="1" priority="12739"/>
  </conditionalFormatting>
  <conditionalFormatting sqref="PEN337:PEN343">
    <cfRule type="duplicateValues" dxfId="1" priority="7278"/>
  </conditionalFormatting>
  <conditionalFormatting sqref="PEN344:PEN347">
    <cfRule type="duplicateValues" dxfId="1" priority="1817"/>
  </conditionalFormatting>
  <conditionalFormatting sqref="PEP323:PEP329">
    <cfRule type="duplicateValues" dxfId="1" priority="40047"/>
  </conditionalFormatting>
  <conditionalFormatting sqref="PEP330:PEP336">
    <cfRule type="duplicateValues" dxfId="1" priority="34585"/>
  </conditionalFormatting>
  <conditionalFormatting sqref="PEP337:PEP343">
    <cfRule type="duplicateValues" dxfId="1" priority="29123"/>
  </conditionalFormatting>
  <conditionalFormatting sqref="PEP344:PEP347">
    <cfRule type="duplicateValues" dxfId="1" priority="23661"/>
  </conditionalFormatting>
  <conditionalFormatting sqref="PEQ323:PEQ329">
    <cfRule type="duplicateValues" dxfId="1" priority="18199"/>
  </conditionalFormatting>
  <conditionalFormatting sqref="PEQ330:PEQ336">
    <cfRule type="duplicateValues" dxfId="1" priority="12738"/>
  </conditionalFormatting>
  <conditionalFormatting sqref="PEQ337:PEQ343">
    <cfRule type="duplicateValues" dxfId="1" priority="7277"/>
  </conditionalFormatting>
  <conditionalFormatting sqref="PEQ344:PEQ347">
    <cfRule type="duplicateValues" dxfId="1" priority="1816"/>
  </conditionalFormatting>
  <conditionalFormatting sqref="PES323:PES329">
    <cfRule type="duplicateValues" dxfId="1" priority="40046"/>
  </conditionalFormatting>
  <conditionalFormatting sqref="PES330:PES336">
    <cfRule type="duplicateValues" dxfId="1" priority="34584"/>
  </conditionalFormatting>
  <conditionalFormatting sqref="PES337:PES343">
    <cfRule type="duplicateValues" dxfId="1" priority="29122"/>
  </conditionalFormatting>
  <conditionalFormatting sqref="PES344:PES347">
    <cfRule type="duplicateValues" dxfId="1" priority="23660"/>
  </conditionalFormatting>
  <conditionalFormatting sqref="PET323:PET329">
    <cfRule type="duplicateValues" dxfId="1" priority="18198"/>
  </conditionalFormatting>
  <conditionalFormatting sqref="PET330:PET336">
    <cfRule type="duplicateValues" dxfId="1" priority="12737"/>
  </conditionalFormatting>
  <conditionalFormatting sqref="PET337:PET343">
    <cfRule type="duplicateValues" dxfId="1" priority="7276"/>
  </conditionalFormatting>
  <conditionalFormatting sqref="PET344:PET347">
    <cfRule type="duplicateValues" dxfId="1" priority="1815"/>
  </conditionalFormatting>
  <conditionalFormatting sqref="PEV323:PEV329">
    <cfRule type="duplicateValues" dxfId="1" priority="40045"/>
  </conditionalFormatting>
  <conditionalFormatting sqref="PEV330:PEV336">
    <cfRule type="duplicateValues" dxfId="1" priority="34583"/>
  </conditionalFormatting>
  <conditionalFormatting sqref="PEV337:PEV343">
    <cfRule type="duplicateValues" dxfId="1" priority="29121"/>
  </conditionalFormatting>
  <conditionalFormatting sqref="PEV344:PEV347">
    <cfRule type="duplicateValues" dxfId="1" priority="23659"/>
  </conditionalFormatting>
  <conditionalFormatting sqref="PEW323:PEW329">
    <cfRule type="duplicateValues" dxfId="1" priority="18197"/>
  </conditionalFormatting>
  <conditionalFormatting sqref="PEW330:PEW336">
    <cfRule type="duplicateValues" dxfId="1" priority="12736"/>
  </conditionalFormatting>
  <conditionalFormatting sqref="PEW337:PEW343">
    <cfRule type="duplicateValues" dxfId="1" priority="7275"/>
  </conditionalFormatting>
  <conditionalFormatting sqref="PEW344:PEW347">
    <cfRule type="duplicateValues" dxfId="1" priority="1814"/>
  </conditionalFormatting>
  <conditionalFormatting sqref="PEY323:PEY329">
    <cfRule type="duplicateValues" dxfId="1" priority="40044"/>
  </conditionalFormatting>
  <conditionalFormatting sqref="PEY330:PEY336">
    <cfRule type="duplicateValues" dxfId="1" priority="34582"/>
  </conditionalFormatting>
  <conditionalFormatting sqref="PEY337:PEY343">
    <cfRule type="duplicateValues" dxfId="1" priority="29120"/>
  </conditionalFormatting>
  <conditionalFormatting sqref="PEY344:PEY347">
    <cfRule type="duplicateValues" dxfId="1" priority="23658"/>
  </conditionalFormatting>
  <conditionalFormatting sqref="PEZ323:PEZ329">
    <cfRule type="duplicateValues" dxfId="1" priority="18196"/>
  </conditionalFormatting>
  <conditionalFormatting sqref="PEZ330:PEZ336">
    <cfRule type="duplicateValues" dxfId="1" priority="12735"/>
  </conditionalFormatting>
  <conditionalFormatting sqref="PEZ337:PEZ343">
    <cfRule type="duplicateValues" dxfId="1" priority="7274"/>
  </conditionalFormatting>
  <conditionalFormatting sqref="PEZ344:PEZ347">
    <cfRule type="duplicateValues" dxfId="1" priority="1813"/>
  </conditionalFormatting>
  <conditionalFormatting sqref="PFB323:PFB329">
    <cfRule type="duplicateValues" dxfId="1" priority="40043"/>
  </conditionalFormatting>
  <conditionalFormatting sqref="PFB330:PFB336">
    <cfRule type="duplicateValues" dxfId="1" priority="34581"/>
  </conditionalFormatting>
  <conditionalFormatting sqref="PFB337:PFB343">
    <cfRule type="duplicateValues" dxfId="1" priority="29119"/>
  </conditionalFormatting>
  <conditionalFormatting sqref="PFB344:PFB347">
    <cfRule type="duplicateValues" dxfId="1" priority="23657"/>
  </conditionalFormatting>
  <conditionalFormatting sqref="PFC323:PFC329">
    <cfRule type="duplicateValues" dxfId="1" priority="18195"/>
  </conditionalFormatting>
  <conditionalFormatting sqref="PFC330:PFC336">
    <cfRule type="duplicateValues" dxfId="1" priority="12734"/>
  </conditionalFormatting>
  <conditionalFormatting sqref="PFC337:PFC343">
    <cfRule type="duplicateValues" dxfId="1" priority="7273"/>
  </conditionalFormatting>
  <conditionalFormatting sqref="PFC344:PFC347">
    <cfRule type="duplicateValues" dxfId="1" priority="1812"/>
  </conditionalFormatting>
  <conditionalFormatting sqref="PFE323:PFE329">
    <cfRule type="duplicateValues" dxfId="1" priority="40042"/>
  </conditionalFormatting>
  <conditionalFormatting sqref="PFE330:PFE336">
    <cfRule type="duplicateValues" dxfId="1" priority="34580"/>
  </conditionalFormatting>
  <conditionalFormatting sqref="PFE337:PFE343">
    <cfRule type="duplicateValues" dxfId="1" priority="29118"/>
  </conditionalFormatting>
  <conditionalFormatting sqref="PFE344:PFE347">
    <cfRule type="duplicateValues" dxfId="1" priority="23656"/>
  </conditionalFormatting>
  <conditionalFormatting sqref="PFF323:PFF329">
    <cfRule type="duplicateValues" dxfId="1" priority="18194"/>
  </conditionalFormatting>
  <conditionalFormatting sqref="PFF330:PFF336">
    <cfRule type="duplicateValues" dxfId="1" priority="12733"/>
  </conditionalFormatting>
  <conditionalFormatting sqref="PFF337:PFF343">
    <cfRule type="duplicateValues" dxfId="1" priority="7272"/>
  </conditionalFormatting>
  <conditionalFormatting sqref="PFF344:PFF347">
    <cfRule type="duplicateValues" dxfId="1" priority="1811"/>
  </conditionalFormatting>
  <conditionalFormatting sqref="PFH323:PFH329">
    <cfRule type="duplicateValues" dxfId="1" priority="40041"/>
  </conditionalFormatting>
  <conditionalFormatting sqref="PFH330:PFH336">
    <cfRule type="duplicateValues" dxfId="1" priority="34579"/>
  </conditionalFormatting>
  <conditionalFormatting sqref="PFH337:PFH343">
    <cfRule type="duplicateValues" dxfId="1" priority="29117"/>
  </conditionalFormatting>
  <conditionalFormatting sqref="PFH344:PFH347">
    <cfRule type="duplicateValues" dxfId="1" priority="23655"/>
  </conditionalFormatting>
  <conditionalFormatting sqref="PFI323:PFI329">
    <cfRule type="duplicateValues" dxfId="1" priority="18193"/>
  </conditionalFormatting>
  <conditionalFormatting sqref="PFI330:PFI336">
    <cfRule type="duplicateValues" dxfId="1" priority="12732"/>
  </conditionalFormatting>
  <conditionalFormatting sqref="PFI337:PFI343">
    <cfRule type="duplicateValues" dxfId="1" priority="7271"/>
  </conditionalFormatting>
  <conditionalFormatting sqref="PFI344:PFI347">
    <cfRule type="duplicateValues" dxfId="1" priority="1810"/>
  </conditionalFormatting>
  <conditionalFormatting sqref="PFK323:PFK329">
    <cfRule type="duplicateValues" dxfId="1" priority="40040"/>
  </conditionalFormatting>
  <conditionalFormatting sqref="PFK330:PFK336">
    <cfRule type="duplicateValues" dxfId="1" priority="34578"/>
  </conditionalFormatting>
  <conditionalFormatting sqref="PFK337:PFK343">
    <cfRule type="duplicateValues" dxfId="1" priority="29116"/>
  </conditionalFormatting>
  <conditionalFormatting sqref="PFK344:PFK347">
    <cfRule type="duplicateValues" dxfId="1" priority="23654"/>
  </conditionalFormatting>
  <conditionalFormatting sqref="PFL323:PFL329">
    <cfRule type="duplicateValues" dxfId="1" priority="18192"/>
  </conditionalFormatting>
  <conditionalFormatting sqref="PFL330:PFL336">
    <cfRule type="duplicateValues" dxfId="1" priority="12731"/>
  </conditionalFormatting>
  <conditionalFormatting sqref="PFL337:PFL343">
    <cfRule type="duplicateValues" dxfId="1" priority="7270"/>
  </conditionalFormatting>
  <conditionalFormatting sqref="PFL344:PFL347">
    <cfRule type="duplicateValues" dxfId="1" priority="1809"/>
  </conditionalFormatting>
  <conditionalFormatting sqref="PFN323:PFN329">
    <cfRule type="duplicateValues" dxfId="1" priority="40039"/>
  </conditionalFormatting>
  <conditionalFormatting sqref="PFN330:PFN336">
    <cfRule type="duplicateValues" dxfId="1" priority="34577"/>
  </conditionalFormatting>
  <conditionalFormatting sqref="PFN337:PFN343">
    <cfRule type="duplicateValues" dxfId="1" priority="29115"/>
  </conditionalFormatting>
  <conditionalFormatting sqref="PFN344:PFN347">
    <cfRule type="duplicateValues" dxfId="1" priority="23653"/>
  </conditionalFormatting>
  <conditionalFormatting sqref="PFO323:PFO329">
    <cfRule type="duplicateValues" dxfId="1" priority="18191"/>
  </conditionalFormatting>
  <conditionalFormatting sqref="PFO330:PFO336">
    <cfRule type="duplicateValues" dxfId="1" priority="12730"/>
  </conditionalFormatting>
  <conditionalFormatting sqref="PFO337:PFO343">
    <cfRule type="duplicateValues" dxfId="1" priority="7269"/>
  </conditionalFormatting>
  <conditionalFormatting sqref="PFO344:PFO347">
    <cfRule type="duplicateValues" dxfId="1" priority="1808"/>
  </conditionalFormatting>
  <conditionalFormatting sqref="PFQ323:PFQ329">
    <cfRule type="duplicateValues" dxfId="1" priority="40038"/>
  </conditionalFormatting>
  <conditionalFormatting sqref="PFQ330:PFQ336">
    <cfRule type="duplicateValues" dxfId="1" priority="34576"/>
  </conditionalFormatting>
  <conditionalFormatting sqref="PFQ337:PFQ343">
    <cfRule type="duplicateValues" dxfId="1" priority="29114"/>
  </conditionalFormatting>
  <conditionalFormatting sqref="PFQ344:PFQ347">
    <cfRule type="duplicateValues" dxfId="1" priority="23652"/>
  </conditionalFormatting>
  <conditionalFormatting sqref="PFR323:PFR329">
    <cfRule type="duplicateValues" dxfId="1" priority="18190"/>
  </conditionalFormatting>
  <conditionalFormatting sqref="PFR330:PFR336">
    <cfRule type="duplicateValues" dxfId="1" priority="12729"/>
  </conditionalFormatting>
  <conditionalFormatting sqref="PFR337:PFR343">
    <cfRule type="duplicateValues" dxfId="1" priority="7268"/>
  </conditionalFormatting>
  <conditionalFormatting sqref="PFR344:PFR347">
    <cfRule type="duplicateValues" dxfId="1" priority="1807"/>
  </conditionalFormatting>
  <conditionalFormatting sqref="PFT323:PFT329">
    <cfRule type="duplicateValues" dxfId="1" priority="40037"/>
  </conditionalFormatting>
  <conditionalFormatting sqref="PFT330:PFT336">
    <cfRule type="duplicateValues" dxfId="1" priority="34575"/>
  </conditionalFormatting>
  <conditionalFormatting sqref="PFT337:PFT343">
    <cfRule type="duplicateValues" dxfId="1" priority="29113"/>
  </conditionalFormatting>
  <conditionalFormatting sqref="PFT344:PFT347">
    <cfRule type="duplicateValues" dxfId="1" priority="23651"/>
  </conditionalFormatting>
  <conditionalFormatting sqref="PFU323:PFU329">
    <cfRule type="duplicateValues" dxfId="1" priority="18189"/>
  </conditionalFormatting>
  <conditionalFormatting sqref="PFU330:PFU336">
    <cfRule type="duplicateValues" dxfId="1" priority="12728"/>
  </conditionalFormatting>
  <conditionalFormatting sqref="PFU337:PFU343">
    <cfRule type="duplicateValues" dxfId="1" priority="7267"/>
  </conditionalFormatting>
  <conditionalFormatting sqref="PFU344:PFU347">
    <cfRule type="duplicateValues" dxfId="1" priority="1806"/>
  </conditionalFormatting>
  <conditionalFormatting sqref="PFW323:PFW329">
    <cfRule type="duplicateValues" dxfId="1" priority="40036"/>
  </conditionalFormatting>
  <conditionalFormatting sqref="PFW330:PFW336">
    <cfRule type="duplicateValues" dxfId="1" priority="34574"/>
  </conditionalFormatting>
  <conditionalFormatting sqref="PFW337:PFW343">
    <cfRule type="duplicateValues" dxfId="1" priority="29112"/>
  </conditionalFormatting>
  <conditionalFormatting sqref="PFW344:PFW347">
    <cfRule type="duplicateValues" dxfId="1" priority="23650"/>
  </conditionalFormatting>
  <conditionalFormatting sqref="PFX323:PFX329">
    <cfRule type="duplicateValues" dxfId="1" priority="18188"/>
  </conditionalFormatting>
  <conditionalFormatting sqref="PFX330:PFX336">
    <cfRule type="duplicateValues" dxfId="1" priority="12727"/>
  </conditionalFormatting>
  <conditionalFormatting sqref="PFX337:PFX343">
    <cfRule type="duplicateValues" dxfId="1" priority="7266"/>
  </conditionalFormatting>
  <conditionalFormatting sqref="PFX344:PFX347">
    <cfRule type="duplicateValues" dxfId="1" priority="1805"/>
  </conditionalFormatting>
  <conditionalFormatting sqref="PFZ323:PFZ329">
    <cfRule type="duplicateValues" dxfId="1" priority="40035"/>
  </conditionalFormatting>
  <conditionalFormatting sqref="PFZ330:PFZ336">
    <cfRule type="duplicateValues" dxfId="1" priority="34573"/>
  </conditionalFormatting>
  <conditionalFormatting sqref="PFZ337:PFZ343">
    <cfRule type="duplicateValues" dxfId="1" priority="29111"/>
  </conditionalFormatting>
  <conditionalFormatting sqref="PFZ344:PFZ347">
    <cfRule type="duplicateValues" dxfId="1" priority="23649"/>
  </conditionalFormatting>
  <conditionalFormatting sqref="PGA323:PGA329">
    <cfRule type="duplicateValues" dxfId="1" priority="18187"/>
  </conditionalFormatting>
  <conditionalFormatting sqref="PGA330:PGA336">
    <cfRule type="duplicateValues" dxfId="1" priority="12726"/>
  </conditionalFormatting>
  <conditionalFormatting sqref="PGA337:PGA343">
    <cfRule type="duplicateValues" dxfId="1" priority="7265"/>
  </conditionalFormatting>
  <conditionalFormatting sqref="PGA344:PGA347">
    <cfRule type="duplicateValues" dxfId="1" priority="1804"/>
  </conditionalFormatting>
  <conditionalFormatting sqref="PGC323:PGC329">
    <cfRule type="duplicateValues" dxfId="1" priority="40034"/>
  </conditionalFormatting>
  <conditionalFormatting sqref="PGC330:PGC336">
    <cfRule type="duplicateValues" dxfId="1" priority="34572"/>
  </conditionalFormatting>
  <conditionalFormatting sqref="PGC337:PGC343">
    <cfRule type="duplicateValues" dxfId="1" priority="29110"/>
  </conditionalFormatting>
  <conditionalFormatting sqref="PGC344:PGC347">
    <cfRule type="duplicateValues" dxfId="1" priority="23648"/>
  </conditionalFormatting>
  <conditionalFormatting sqref="PGD323:PGD329">
    <cfRule type="duplicateValues" dxfId="1" priority="18186"/>
  </conditionalFormatting>
  <conditionalFormatting sqref="PGD330:PGD336">
    <cfRule type="duplicateValues" dxfId="1" priority="12725"/>
  </conditionalFormatting>
  <conditionalFormatting sqref="PGD337:PGD343">
    <cfRule type="duplicateValues" dxfId="1" priority="7264"/>
  </conditionalFormatting>
  <conditionalFormatting sqref="PGD344:PGD347">
    <cfRule type="duplicateValues" dxfId="1" priority="1803"/>
  </conditionalFormatting>
  <conditionalFormatting sqref="PGF323:PGF329">
    <cfRule type="duplicateValues" dxfId="1" priority="40033"/>
  </conditionalFormatting>
  <conditionalFormatting sqref="PGF330:PGF336">
    <cfRule type="duplicateValues" dxfId="1" priority="34571"/>
  </conditionalFormatting>
  <conditionalFormatting sqref="PGF337:PGF343">
    <cfRule type="duplicateValues" dxfId="1" priority="29109"/>
  </conditionalFormatting>
  <conditionalFormatting sqref="PGF344:PGF347">
    <cfRule type="duplicateValues" dxfId="1" priority="23647"/>
  </conditionalFormatting>
  <conditionalFormatting sqref="PGG323:PGG329">
    <cfRule type="duplicateValues" dxfId="1" priority="18185"/>
  </conditionalFormatting>
  <conditionalFormatting sqref="PGG330:PGG336">
    <cfRule type="duplicateValues" dxfId="1" priority="12724"/>
  </conditionalFormatting>
  <conditionalFormatting sqref="PGG337:PGG343">
    <cfRule type="duplicateValues" dxfId="1" priority="7263"/>
  </conditionalFormatting>
  <conditionalFormatting sqref="PGG344:PGG347">
    <cfRule type="duplicateValues" dxfId="1" priority="1802"/>
  </conditionalFormatting>
  <conditionalFormatting sqref="PGI323:PGI329">
    <cfRule type="duplicateValues" dxfId="1" priority="40032"/>
  </conditionalFormatting>
  <conditionalFormatting sqref="PGI330:PGI336">
    <cfRule type="duplicateValues" dxfId="1" priority="34570"/>
  </conditionalFormatting>
  <conditionalFormatting sqref="PGI337:PGI343">
    <cfRule type="duplicateValues" dxfId="1" priority="29108"/>
  </conditionalFormatting>
  <conditionalFormatting sqref="PGI344:PGI347">
    <cfRule type="duplicateValues" dxfId="1" priority="23646"/>
  </conditionalFormatting>
  <conditionalFormatting sqref="PGJ323:PGJ329">
    <cfRule type="duplicateValues" dxfId="1" priority="18184"/>
  </conditionalFormatting>
  <conditionalFormatting sqref="PGJ330:PGJ336">
    <cfRule type="duplicateValues" dxfId="1" priority="12723"/>
  </conditionalFormatting>
  <conditionalFormatting sqref="PGJ337:PGJ343">
    <cfRule type="duplicateValues" dxfId="1" priority="7262"/>
  </conditionalFormatting>
  <conditionalFormatting sqref="PGJ344:PGJ347">
    <cfRule type="duplicateValues" dxfId="1" priority="1801"/>
  </conditionalFormatting>
  <conditionalFormatting sqref="PGL323:PGL329">
    <cfRule type="duplicateValues" dxfId="1" priority="40031"/>
  </conditionalFormatting>
  <conditionalFormatting sqref="PGL330:PGL336">
    <cfRule type="duplicateValues" dxfId="1" priority="34569"/>
  </conditionalFormatting>
  <conditionalFormatting sqref="PGL337:PGL343">
    <cfRule type="duplicateValues" dxfId="1" priority="29107"/>
  </conditionalFormatting>
  <conditionalFormatting sqref="PGL344:PGL347">
    <cfRule type="duplicateValues" dxfId="1" priority="23645"/>
  </conditionalFormatting>
  <conditionalFormatting sqref="PGM323:PGM329">
    <cfRule type="duplicateValues" dxfId="1" priority="18183"/>
  </conditionalFormatting>
  <conditionalFormatting sqref="PGM330:PGM336">
    <cfRule type="duplicateValues" dxfId="1" priority="12722"/>
  </conditionalFormatting>
  <conditionalFormatting sqref="PGM337:PGM343">
    <cfRule type="duplicateValues" dxfId="1" priority="7261"/>
  </conditionalFormatting>
  <conditionalFormatting sqref="PGM344:PGM347">
    <cfRule type="duplicateValues" dxfId="1" priority="1800"/>
  </conditionalFormatting>
  <conditionalFormatting sqref="PGO323:PGO329">
    <cfRule type="duplicateValues" dxfId="1" priority="40030"/>
  </conditionalFormatting>
  <conditionalFormatting sqref="PGO330:PGO336">
    <cfRule type="duplicateValues" dxfId="1" priority="34568"/>
  </conditionalFormatting>
  <conditionalFormatting sqref="PGO337:PGO343">
    <cfRule type="duplicateValues" dxfId="1" priority="29106"/>
  </conditionalFormatting>
  <conditionalFormatting sqref="PGO344:PGO347">
    <cfRule type="duplicateValues" dxfId="1" priority="23644"/>
  </conditionalFormatting>
  <conditionalFormatting sqref="PGP323:PGP329">
    <cfRule type="duplicateValues" dxfId="1" priority="18182"/>
  </conditionalFormatting>
  <conditionalFormatting sqref="PGP330:PGP336">
    <cfRule type="duplicateValues" dxfId="1" priority="12721"/>
  </conditionalFormatting>
  <conditionalFormatting sqref="PGP337:PGP343">
    <cfRule type="duplicateValues" dxfId="1" priority="7260"/>
  </conditionalFormatting>
  <conditionalFormatting sqref="PGP344:PGP347">
    <cfRule type="duplicateValues" dxfId="1" priority="1799"/>
  </conditionalFormatting>
  <conditionalFormatting sqref="PGR323:PGR329">
    <cfRule type="duplicateValues" dxfId="1" priority="40029"/>
  </conditionalFormatting>
  <conditionalFormatting sqref="PGR330:PGR336">
    <cfRule type="duplicateValues" dxfId="1" priority="34567"/>
  </conditionalFormatting>
  <conditionalFormatting sqref="PGR337:PGR343">
    <cfRule type="duplicateValues" dxfId="1" priority="29105"/>
  </conditionalFormatting>
  <conditionalFormatting sqref="PGR344:PGR347">
    <cfRule type="duplicateValues" dxfId="1" priority="23643"/>
  </conditionalFormatting>
  <conditionalFormatting sqref="PGS323:PGS329">
    <cfRule type="duplicateValues" dxfId="1" priority="18181"/>
  </conditionalFormatting>
  <conditionalFormatting sqref="PGS330:PGS336">
    <cfRule type="duplicateValues" dxfId="1" priority="12720"/>
  </conditionalFormatting>
  <conditionalFormatting sqref="PGS337:PGS343">
    <cfRule type="duplicateValues" dxfId="1" priority="7259"/>
  </conditionalFormatting>
  <conditionalFormatting sqref="PGS344:PGS347">
    <cfRule type="duplicateValues" dxfId="1" priority="1798"/>
  </conditionalFormatting>
  <conditionalFormatting sqref="PGU323:PGU329">
    <cfRule type="duplicateValues" dxfId="1" priority="40028"/>
  </conditionalFormatting>
  <conditionalFormatting sqref="PGU330:PGU336">
    <cfRule type="duplicateValues" dxfId="1" priority="34566"/>
  </conditionalFormatting>
  <conditionalFormatting sqref="PGU337:PGU343">
    <cfRule type="duplicateValues" dxfId="1" priority="29104"/>
  </conditionalFormatting>
  <conditionalFormatting sqref="PGU344:PGU347">
    <cfRule type="duplicateValues" dxfId="1" priority="23642"/>
  </conditionalFormatting>
  <conditionalFormatting sqref="PGV323:PGV329">
    <cfRule type="duplicateValues" dxfId="1" priority="18180"/>
  </conditionalFormatting>
  <conditionalFormatting sqref="PGV330:PGV336">
    <cfRule type="duplicateValues" dxfId="1" priority="12719"/>
  </conditionalFormatting>
  <conditionalFormatting sqref="PGV337:PGV343">
    <cfRule type="duplicateValues" dxfId="1" priority="7258"/>
  </conditionalFormatting>
  <conditionalFormatting sqref="PGV344:PGV347">
    <cfRule type="duplicateValues" dxfId="1" priority="1797"/>
  </conditionalFormatting>
  <conditionalFormatting sqref="PGX323:PGX329">
    <cfRule type="duplicateValues" dxfId="1" priority="40027"/>
  </conditionalFormatting>
  <conditionalFormatting sqref="PGX330:PGX336">
    <cfRule type="duplicateValues" dxfId="1" priority="34565"/>
  </conditionalFormatting>
  <conditionalFormatting sqref="PGX337:PGX343">
    <cfRule type="duplicateValues" dxfId="1" priority="29103"/>
  </conditionalFormatting>
  <conditionalFormatting sqref="PGX344:PGX347">
    <cfRule type="duplicateValues" dxfId="1" priority="23641"/>
  </conditionalFormatting>
  <conditionalFormatting sqref="PGY323:PGY329">
    <cfRule type="duplicateValues" dxfId="1" priority="18179"/>
  </conditionalFormatting>
  <conditionalFormatting sqref="PGY330:PGY336">
    <cfRule type="duplicateValues" dxfId="1" priority="12718"/>
  </conditionalFormatting>
  <conditionalFormatting sqref="PGY337:PGY343">
    <cfRule type="duplicateValues" dxfId="1" priority="7257"/>
  </conditionalFormatting>
  <conditionalFormatting sqref="PGY344:PGY347">
    <cfRule type="duplicateValues" dxfId="1" priority="1796"/>
  </conditionalFormatting>
  <conditionalFormatting sqref="PHA323:PHA329">
    <cfRule type="duplicateValues" dxfId="1" priority="40026"/>
  </conditionalFormatting>
  <conditionalFormatting sqref="PHA330:PHA336">
    <cfRule type="duplicateValues" dxfId="1" priority="34564"/>
  </conditionalFormatting>
  <conditionalFormatting sqref="PHA337:PHA343">
    <cfRule type="duplicateValues" dxfId="1" priority="29102"/>
  </conditionalFormatting>
  <conditionalFormatting sqref="PHA344:PHA347">
    <cfRule type="duplicateValues" dxfId="1" priority="23640"/>
  </conditionalFormatting>
  <conditionalFormatting sqref="PHB323:PHB329">
    <cfRule type="duplicateValues" dxfId="1" priority="18178"/>
  </conditionalFormatting>
  <conditionalFormatting sqref="PHB330:PHB336">
    <cfRule type="duplicateValues" dxfId="1" priority="12717"/>
  </conditionalFormatting>
  <conditionalFormatting sqref="PHB337:PHB343">
    <cfRule type="duplicateValues" dxfId="1" priority="7256"/>
  </conditionalFormatting>
  <conditionalFormatting sqref="PHB344:PHB347">
    <cfRule type="duplicateValues" dxfId="1" priority="1795"/>
  </conditionalFormatting>
  <conditionalFormatting sqref="PHD323:PHD329">
    <cfRule type="duplicateValues" dxfId="1" priority="40025"/>
  </conditionalFormatting>
  <conditionalFormatting sqref="PHD330:PHD336">
    <cfRule type="duplicateValues" dxfId="1" priority="34563"/>
  </conditionalFormatting>
  <conditionalFormatting sqref="PHD337:PHD343">
    <cfRule type="duplicateValues" dxfId="1" priority="29101"/>
  </conditionalFormatting>
  <conditionalFormatting sqref="PHD344:PHD347">
    <cfRule type="duplicateValues" dxfId="1" priority="23639"/>
  </conditionalFormatting>
  <conditionalFormatting sqref="PHE323:PHE329">
    <cfRule type="duplicateValues" dxfId="1" priority="18177"/>
  </conditionalFormatting>
  <conditionalFormatting sqref="PHE330:PHE336">
    <cfRule type="duplicateValues" dxfId="1" priority="12716"/>
  </conditionalFormatting>
  <conditionalFormatting sqref="PHE337:PHE343">
    <cfRule type="duplicateValues" dxfId="1" priority="7255"/>
  </conditionalFormatting>
  <conditionalFormatting sqref="PHE344:PHE347">
    <cfRule type="duplicateValues" dxfId="1" priority="1794"/>
  </conditionalFormatting>
  <conditionalFormatting sqref="PHG323:PHG329">
    <cfRule type="duplicateValues" dxfId="1" priority="40024"/>
  </conditionalFormatting>
  <conditionalFormatting sqref="PHG330:PHG336">
    <cfRule type="duplicateValues" dxfId="1" priority="34562"/>
  </conditionalFormatting>
  <conditionalFormatting sqref="PHG337:PHG343">
    <cfRule type="duplicateValues" dxfId="1" priority="29100"/>
  </conditionalFormatting>
  <conditionalFormatting sqref="PHG344:PHG347">
    <cfRule type="duplicateValues" dxfId="1" priority="23638"/>
  </conditionalFormatting>
  <conditionalFormatting sqref="PHH323:PHH329">
    <cfRule type="duplicateValues" dxfId="1" priority="18176"/>
  </conditionalFormatting>
  <conditionalFormatting sqref="PHH330:PHH336">
    <cfRule type="duplicateValues" dxfId="1" priority="12715"/>
  </conditionalFormatting>
  <conditionalFormatting sqref="PHH337:PHH343">
    <cfRule type="duplicateValues" dxfId="1" priority="7254"/>
  </conditionalFormatting>
  <conditionalFormatting sqref="PHH344:PHH347">
    <cfRule type="duplicateValues" dxfId="1" priority="1793"/>
  </conditionalFormatting>
  <conditionalFormatting sqref="PHJ323:PHJ329">
    <cfRule type="duplicateValues" dxfId="1" priority="40023"/>
  </conditionalFormatting>
  <conditionalFormatting sqref="PHJ330:PHJ336">
    <cfRule type="duplicateValues" dxfId="1" priority="34561"/>
  </conditionalFormatting>
  <conditionalFormatting sqref="PHJ337:PHJ343">
    <cfRule type="duplicateValues" dxfId="1" priority="29099"/>
  </conditionalFormatting>
  <conditionalFormatting sqref="PHJ344:PHJ347">
    <cfRule type="duplicateValues" dxfId="1" priority="23637"/>
  </conditionalFormatting>
  <conditionalFormatting sqref="PHK323:PHK329">
    <cfRule type="duplicateValues" dxfId="1" priority="18175"/>
  </conditionalFormatting>
  <conditionalFormatting sqref="PHK330:PHK336">
    <cfRule type="duplicateValues" dxfId="1" priority="12714"/>
  </conditionalFormatting>
  <conditionalFormatting sqref="PHK337:PHK343">
    <cfRule type="duplicateValues" dxfId="1" priority="7253"/>
  </conditionalFormatting>
  <conditionalFormatting sqref="PHK344:PHK347">
    <cfRule type="duplicateValues" dxfId="1" priority="1792"/>
  </conditionalFormatting>
  <conditionalFormatting sqref="PHM323:PHM329">
    <cfRule type="duplicateValues" dxfId="1" priority="40022"/>
  </conditionalFormatting>
  <conditionalFormatting sqref="PHM330:PHM336">
    <cfRule type="duplicateValues" dxfId="1" priority="34560"/>
  </conditionalFormatting>
  <conditionalFormatting sqref="PHM337:PHM343">
    <cfRule type="duplicateValues" dxfId="1" priority="29098"/>
  </conditionalFormatting>
  <conditionalFormatting sqref="PHM344:PHM347">
    <cfRule type="duplicateValues" dxfId="1" priority="23636"/>
  </conditionalFormatting>
  <conditionalFormatting sqref="PHN323:PHN329">
    <cfRule type="duplicateValues" dxfId="1" priority="18174"/>
  </conditionalFormatting>
  <conditionalFormatting sqref="PHN330:PHN336">
    <cfRule type="duplicateValues" dxfId="1" priority="12713"/>
  </conditionalFormatting>
  <conditionalFormatting sqref="PHN337:PHN343">
    <cfRule type="duplicateValues" dxfId="1" priority="7252"/>
  </conditionalFormatting>
  <conditionalFormatting sqref="PHN344:PHN347">
    <cfRule type="duplicateValues" dxfId="1" priority="1791"/>
  </conditionalFormatting>
  <conditionalFormatting sqref="PHP323:PHP329">
    <cfRule type="duplicateValues" dxfId="1" priority="40021"/>
  </conditionalFormatting>
  <conditionalFormatting sqref="PHP330:PHP336">
    <cfRule type="duplicateValues" dxfId="1" priority="34559"/>
  </conditionalFormatting>
  <conditionalFormatting sqref="PHP337:PHP343">
    <cfRule type="duplicateValues" dxfId="1" priority="29097"/>
  </conditionalFormatting>
  <conditionalFormatting sqref="PHP344:PHP347">
    <cfRule type="duplicateValues" dxfId="1" priority="23635"/>
  </conditionalFormatting>
  <conditionalFormatting sqref="PHQ323:PHQ329">
    <cfRule type="duplicateValues" dxfId="1" priority="18173"/>
  </conditionalFormatting>
  <conditionalFormatting sqref="PHQ330:PHQ336">
    <cfRule type="duplicateValues" dxfId="1" priority="12712"/>
  </conditionalFormatting>
  <conditionalFormatting sqref="PHQ337:PHQ343">
    <cfRule type="duplicateValues" dxfId="1" priority="7251"/>
  </conditionalFormatting>
  <conditionalFormatting sqref="PHQ344:PHQ347">
    <cfRule type="duplicateValues" dxfId="1" priority="1790"/>
  </conditionalFormatting>
  <conditionalFormatting sqref="PHS323:PHS329">
    <cfRule type="duplicateValues" dxfId="1" priority="40020"/>
  </conditionalFormatting>
  <conditionalFormatting sqref="PHS330:PHS336">
    <cfRule type="duplicateValues" dxfId="1" priority="34558"/>
  </conditionalFormatting>
  <conditionalFormatting sqref="PHS337:PHS343">
    <cfRule type="duplicateValues" dxfId="1" priority="29096"/>
  </conditionalFormatting>
  <conditionalFormatting sqref="PHS344:PHS347">
    <cfRule type="duplicateValues" dxfId="1" priority="23634"/>
  </conditionalFormatting>
  <conditionalFormatting sqref="PHT323:PHT329">
    <cfRule type="duplicateValues" dxfId="1" priority="18172"/>
  </conditionalFormatting>
  <conditionalFormatting sqref="PHT330:PHT336">
    <cfRule type="duplicateValues" dxfId="1" priority="12711"/>
  </conditionalFormatting>
  <conditionalFormatting sqref="PHT337:PHT343">
    <cfRule type="duplicateValues" dxfId="1" priority="7250"/>
  </conditionalFormatting>
  <conditionalFormatting sqref="PHT344:PHT347">
    <cfRule type="duplicateValues" dxfId="1" priority="1789"/>
  </conditionalFormatting>
  <conditionalFormatting sqref="PHV323:PHV329">
    <cfRule type="duplicateValues" dxfId="1" priority="40019"/>
  </conditionalFormatting>
  <conditionalFormatting sqref="PHV330:PHV336">
    <cfRule type="duplicateValues" dxfId="1" priority="34557"/>
  </conditionalFormatting>
  <conditionalFormatting sqref="PHV337:PHV343">
    <cfRule type="duplicateValues" dxfId="1" priority="29095"/>
  </conditionalFormatting>
  <conditionalFormatting sqref="PHV344:PHV347">
    <cfRule type="duplicateValues" dxfId="1" priority="23633"/>
  </conditionalFormatting>
  <conditionalFormatting sqref="PHW323:PHW329">
    <cfRule type="duplicateValues" dxfId="1" priority="18171"/>
  </conditionalFormatting>
  <conditionalFormatting sqref="PHW330:PHW336">
    <cfRule type="duplicateValues" dxfId="1" priority="12710"/>
  </conditionalFormatting>
  <conditionalFormatting sqref="PHW337:PHW343">
    <cfRule type="duplicateValues" dxfId="1" priority="7249"/>
  </conditionalFormatting>
  <conditionalFormatting sqref="PHW344:PHW347">
    <cfRule type="duplicateValues" dxfId="1" priority="1788"/>
  </conditionalFormatting>
  <conditionalFormatting sqref="PHY323:PHY329">
    <cfRule type="duplicateValues" dxfId="1" priority="40018"/>
  </conditionalFormatting>
  <conditionalFormatting sqref="PHY330:PHY336">
    <cfRule type="duplicateValues" dxfId="1" priority="34556"/>
  </conditionalFormatting>
  <conditionalFormatting sqref="PHY337:PHY343">
    <cfRule type="duplicateValues" dxfId="1" priority="29094"/>
  </conditionalFormatting>
  <conditionalFormatting sqref="PHY344:PHY347">
    <cfRule type="duplicateValues" dxfId="1" priority="23632"/>
  </conditionalFormatting>
  <conditionalFormatting sqref="PHZ323:PHZ329">
    <cfRule type="duplicateValues" dxfId="1" priority="18170"/>
  </conditionalFormatting>
  <conditionalFormatting sqref="PHZ330:PHZ336">
    <cfRule type="duplicateValues" dxfId="1" priority="12709"/>
  </conditionalFormatting>
  <conditionalFormatting sqref="PHZ337:PHZ343">
    <cfRule type="duplicateValues" dxfId="1" priority="7248"/>
  </conditionalFormatting>
  <conditionalFormatting sqref="PHZ344:PHZ347">
    <cfRule type="duplicateValues" dxfId="1" priority="1787"/>
  </conditionalFormatting>
  <conditionalFormatting sqref="PIB323:PIB329">
    <cfRule type="duplicateValues" dxfId="1" priority="40017"/>
  </conditionalFormatting>
  <conditionalFormatting sqref="PIB330:PIB336">
    <cfRule type="duplicateValues" dxfId="1" priority="34555"/>
  </conditionalFormatting>
  <conditionalFormatting sqref="PIB337:PIB343">
    <cfRule type="duplicateValues" dxfId="1" priority="29093"/>
  </conditionalFormatting>
  <conditionalFormatting sqref="PIB344:PIB347">
    <cfRule type="duplicateValues" dxfId="1" priority="23631"/>
  </conditionalFormatting>
  <conditionalFormatting sqref="PIC323:PIC329">
    <cfRule type="duplicateValues" dxfId="1" priority="18169"/>
  </conditionalFormatting>
  <conditionalFormatting sqref="PIC330:PIC336">
    <cfRule type="duplicateValues" dxfId="1" priority="12708"/>
  </conditionalFormatting>
  <conditionalFormatting sqref="PIC337:PIC343">
    <cfRule type="duplicateValues" dxfId="1" priority="7247"/>
  </conditionalFormatting>
  <conditionalFormatting sqref="PIC344:PIC347">
    <cfRule type="duplicateValues" dxfId="1" priority="1786"/>
  </conditionalFormatting>
  <conditionalFormatting sqref="PIE323:PIE329">
    <cfRule type="duplicateValues" dxfId="1" priority="40016"/>
  </conditionalFormatting>
  <conditionalFormatting sqref="PIE330:PIE336">
    <cfRule type="duplicateValues" dxfId="1" priority="34554"/>
  </conditionalFormatting>
  <conditionalFormatting sqref="PIE337:PIE343">
    <cfRule type="duplicateValues" dxfId="1" priority="29092"/>
  </conditionalFormatting>
  <conditionalFormatting sqref="PIE344:PIE347">
    <cfRule type="duplicateValues" dxfId="1" priority="23630"/>
  </conditionalFormatting>
  <conditionalFormatting sqref="PIF323:PIF329">
    <cfRule type="duplicateValues" dxfId="1" priority="18168"/>
  </conditionalFormatting>
  <conditionalFormatting sqref="PIF330:PIF336">
    <cfRule type="duplicateValues" dxfId="1" priority="12707"/>
  </conditionalFormatting>
  <conditionalFormatting sqref="PIF337:PIF343">
    <cfRule type="duplicateValues" dxfId="1" priority="7246"/>
  </conditionalFormatting>
  <conditionalFormatting sqref="PIF344:PIF347">
    <cfRule type="duplicateValues" dxfId="1" priority="1785"/>
  </conditionalFormatting>
  <conditionalFormatting sqref="PIH323:PIH329">
    <cfRule type="duplicateValues" dxfId="1" priority="40015"/>
  </conditionalFormatting>
  <conditionalFormatting sqref="PIH330:PIH336">
    <cfRule type="duplicateValues" dxfId="1" priority="34553"/>
  </conditionalFormatting>
  <conditionalFormatting sqref="PIH337:PIH343">
    <cfRule type="duplicateValues" dxfId="1" priority="29091"/>
  </conditionalFormatting>
  <conditionalFormatting sqref="PIH344:PIH347">
    <cfRule type="duplicateValues" dxfId="1" priority="23629"/>
  </conditionalFormatting>
  <conditionalFormatting sqref="PII323:PII329">
    <cfRule type="duplicateValues" dxfId="1" priority="18167"/>
  </conditionalFormatting>
  <conditionalFormatting sqref="PII330:PII336">
    <cfRule type="duplicateValues" dxfId="1" priority="12706"/>
  </conditionalFormatting>
  <conditionalFormatting sqref="PII337:PII343">
    <cfRule type="duplicateValues" dxfId="1" priority="7245"/>
  </conditionalFormatting>
  <conditionalFormatting sqref="PII344:PII347">
    <cfRule type="duplicateValues" dxfId="1" priority="1784"/>
  </conditionalFormatting>
  <conditionalFormatting sqref="PIK323:PIK329">
    <cfRule type="duplicateValues" dxfId="1" priority="40014"/>
  </conditionalFormatting>
  <conditionalFormatting sqref="PIK330:PIK336">
    <cfRule type="duplicateValues" dxfId="1" priority="34552"/>
  </conditionalFormatting>
  <conditionalFormatting sqref="PIK337:PIK343">
    <cfRule type="duplicateValues" dxfId="1" priority="29090"/>
  </conditionalFormatting>
  <conditionalFormatting sqref="PIK344:PIK347">
    <cfRule type="duplicateValues" dxfId="1" priority="23628"/>
  </conditionalFormatting>
  <conditionalFormatting sqref="PIL323:PIL329">
    <cfRule type="duplicateValues" dxfId="1" priority="18166"/>
  </conditionalFormatting>
  <conditionalFormatting sqref="PIL330:PIL336">
    <cfRule type="duplicateValues" dxfId="1" priority="12705"/>
  </conditionalFormatting>
  <conditionalFormatting sqref="PIL337:PIL343">
    <cfRule type="duplicateValues" dxfId="1" priority="7244"/>
  </conditionalFormatting>
  <conditionalFormatting sqref="PIL344:PIL347">
    <cfRule type="duplicateValues" dxfId="1" priority="1783"/>
  </conditionalFormatting>
  <conditionalFormatting sqref="PIN323:PIN329">
    <cfRule type="duplicateValues" dxfId="1" priority="40013"/>
  </conditionalFormatting>
  <conditionalFormatting sqref="PIN330:PIN336">
    <cfRule type="duplicateValues" dxfId="1" priority="34551"/>
  </conditionalFormatting>
  <conditionalFormatting sqref="PIN337:PIN343">
    <cfRule type="duplicateValues" dxfId="1" priority="29089"/>
  </conditionalFormatting>
  <conditionalFormatting sqref="PIN344:PIN347">
    <cfRule type="duplicateValues" dxfId="1" priority="23627"/>
  </conditionalFormatting>
  <conditionalFormatting sqref="PIO323:PIO329">
    <cfRule type="duplicateValues" dxfId="1" priority="18165"/>
  </conditionalFormatting>
  <conditionalFormatting sqref="PIO330:PIO336">
    <cfRule type="duplicateValues" dxfId="1" priority="12704"/>
  </conditionalFormatting>
  <conditionalFormatting sqref="PIO337:PIO343">
    <cfRule type="duplicateValues" dxfId="1" priority="7243"/>
  </conditionalFormatting>
  <conditionalFormatting sqref="PIO344:PIO347">
    <cfRule type="duplicateValues" dxfId="1" priority="1782"/>
  </conditionalFormatting>
  <conditionalFormatting sqref="PIQ323:PIQ329">
    <cfRule type="duplicateValues" dxfId="1" priority="40012"/>
  </conditionalFormatting>
  <conditionalFormatting sqref="PIQ330:PIQ336">
    <cfRule type="duplicateValues" dxfId="1" priority="34550"/>
  </conditionalFormatting>
  <conditionalFormatting sqref="PIQ337:PIQ343">
    <cfRule type="duplicateValues" dxfId="1" priority="29088"/>
  </conditionalFormatting>
  <conditionalFormatting sqref="PIQ344:PIQ347">
    <cfRule type="duplicateValues" dxfId="1" priority="23626"/>
  </conditionalFormatting>
  <conditionalFormatting sqref="PIR323:PIR329">
    <cfRule type="duplicateValues" dxfId="1" priority="18164"/>
  </conditionalFormatting>
  <conditionalFormatting sqref="PIR330:PIR336">
    <cfRule type="duplicateValues" dxfId="1" priority="12703"/>
  </conditionalFormatting>
  <conditionalFormatting sqref="PIR337:PIR343">
    <cfRule type="duplicateValues" dxfId="1" priority="7242"/>
  </conditionalFormatting>
  <conditionalFormatting sqref="PIR344:PIR347">
    <cfRule type="duplicateValues" dxfId="1" priority="1781"/>
  </conditionalFormatting>
  <conditionalFormatting sqref="PIT323:PIT329">
    <cfRule type="duplicateValues" dxfId="1" priority="40011"/>
  </conditionalFormatting>
  <conditionalFormatting sqref="PIT330:PIT336">
    <cfRule type="duplicateValues" dxfId="1" priority="34549"/>
  </conditionalFormatting>
  <conditionalFormatting sqref="PIT337:PIT343">
    <cfRule type="duplicateValues" dxfId="1" priority="29087"/>
  </conditionalFormatting>
  <conditionalFormatting sqref="PIT344:PIT347">
    <cfRule type="duplicateValues" dxfId="1" priority="23625"/>
  </conditionalFormatting>
  <conditionalFormatting sqref="PIU323:PIU329">
    <cfRule type="duplicateValues" dxfId="1" priority="18163"/>
  </conditionalFormatting>
  <conditionalFormatting sqref="PIU330:PIU336">
    <cfRule type="duplicateValues" dxfId="1" priority="12702"/>
  </conditionalFormatting>
  <conditionalFormatting sqref="PIU337:PIU343">
    <cfRule type="duplicateValues" dxfId="1" priority="7241"/>
  </conditionalFormatting>
  <conditionalFormatting sqref="PIU344:PIU347">
    <cfRule type="duplicateValues" dxfId="1" priority="1780"/>
  </conditionalFormatting>
  <conditionalFormatting sqref="PIW323:PIW329">
    <cfRule type="duplicateValues" dxfId="1" priority="40010"/>
  </conditionalFormatting>
  <conditionalFormatting sqref="PIW330:PIW336">
    <cfRule type="duplicateValues" dxfId="1" priority="34548"/>
  </conditionalFormatting>
  <conditionalFormatting sqref="PIW337:PIW343">
    <cfRule type="duplicateValues" dxfId="1" priority="29086"/>
  </conditionalFormatting>
  <conditionalFormatting sqref="PIW344:PIW347">
    <cfRule type="duplicateValues" dxfId="1" priority="23624"/>
  </conditionalFormatting>
  <conditionalFormatting sqref="PIX323:PIX329">
    <cfRule type="duplicateValues" dxfId="1" priority="18162"/>
  </conditionalFormatting>
  <conditionalFormatting sqref="PIX330:PIX336">
    <cfRule type="duplicateValues" dxfId="1" priority="12701"/>
  </conditionalFormatting>
  <conditionalFormatting sqref="PIX337:PIX343">
    <cfRule type="duplicateValues" dxfId="1" priority="7240"/>
  </conditionalFormatting>
  <conditionalFormatting sqref="PIX344:PIX347">
    <cfRule type="duplicateValues" dxfId="1" priority="1779"/>
  </conditionalFormatting>
  <conditionalFormatting sqref="PIZ323:PIZ329">
    <cfRule type="duplicateValues" dxfId="1" priority="40009"/>
  </conditionalFormatting>
  <conditionalFormatting sqref="PIZ330:PIZ336">
    <cfRule type="duplicateValues" dxfId="1" priority="34547"/>
  </conditionalFormatting>
  <conditionalFormatting sqref="PIZ337:PIZ343">
    <cfRule type="duplicateValues" dxfId="1" priority="29085"/>
  </conditionalFormatting>
  <conditionalFormatting sqref="PIZ344:PIZ347">
    <cfRule type="duplicateValues" dxfId="1" priority="23623"/>
  </conditionalFormatting>
  <conditionalFormatting sqref="PJA323:PJA329">
    <cfRule type="duplicateValues" dxfId="1" priority="18161"/>
  </conditionalFormatting>
  <conditionalFormatting sqref="PJA330:PJA336">
    <cfRule type="duplicateValues" dxfId="1" priority="12700"/>
  </conditionalFormatting>
  <conditionalFormatting sqref="PJA337:PJA343">
    <cfRule type="duplicateValues" dxfId="1" priority="7239"/>
  </conditionalFormatting>
  <conditionalFormatting sqref="PJA344:PJA347">
    <cfRule type="duplicateValues" dxfId="1" priority="1778"/>
  </conditionalFormatting>
  <conditionalFormatting sqref="PJC323:PJC329">
    <cfRule type="duplicateValues" dxfId="1" priority="40008"/>
  </conditionalFormatting>
  <conditionalFormatting sqref="PJC330:PJC336">
    <cfRule type="duplicateValues" dxfId="1" priority="34546"/>
  </conditionalFormatting>
  <conditionalFormatting sqref="PJC337:PJC343">
    <cfRule type="duplicateValues" dxfId="1" priority="29084"/>
  </conditionalFormatting>
  <conditionalFormatting sqref="PJC344:PJC347">
    <cfRule type="duplicateValues" dxfId="1" priority="23622"/>
  </conditionalFormatting>
  <conditionalFormatting sqref="PJD323:PJD329">
    <cfRule type="duplicateValues" dxfId="1" priority="18160"/>
  </conditionalFormatting>
  <conditionalFormatting sqref="PJD330:PJD336">
    <cfRule type="duplicateValues" dxfId="1" priority="12699"/>
  </conditionalFormatting>
  <conditionalFormatting sqref="PJD337:PJD343">
    <cfRule type="duplicateValues" dxfId="1" priority="7238"/>
  </conditionalFormatting>
  <conditionalFormatting sqref="PJD344:PJD347">
    <cfRule type="duplicateValues" dxfId="1" priority="1777"/>
  </conditionalFormatting>
  <conditionalFormatting sqref="PJF323:PJF329">
    <cfRule type="duplicateValues" dxfId="1" priority="40007"/>
  </conditionalFormatting>
  <conditionalFormatting sqref="PJF330:PJF336">
    <cfRule type="duplicateValues" dxfId="1" priority="34545"/>
  </conditionalFormatting>
  <conditionalFormatting sqref="PJF337:PJF343">
    <cfRule type="duplicateValues" dxfId="1" priority="29083"/>
  </conditionalFormatting>
  <conditionalFormatting sqref="PJF344:PJF347">
    <cfRule type="duplicateValues" dxfId="1" priority="23621"/>
  </conditionalFormatting>
  <conditionalFormatting sqref="PJG323:PJG329">
    <cfRule type="duplicateValues" dxfId="1" priority="18159"/>
  </conditionalFormatting>
  <conditionalFormatting sqref="PJG330:PJG336">
    <cfRule type="duplicateValues" dxfId="1" priority="12698"/>
  </conditionalFormatting>
  <conditionalFormatting sqref="PJG337:PJG343">
    <cfRule type="duplicateValues" dxfId="1" priority="7237"/>
  </conditionalFormatting>
  <conditionalFormatting sqref="PJG344:PJG347">
    <cfRule type="duplicateValues" dxfId="1" priority="1776"/>
  </conditionalFormatting>
  <conditionalFormatting sqref="PJI323:PJI329">
    <cfRule type="duplicateValues" dxfId="1" priority="40006"/>
  </conditionalFormatting>
  <conditionalFormatting sqref="PJI330:PJI336">
    <cfRule type="duplicateValues" dxfId="1" priority="34544"/>
  </conditionalFormatting>
  <conditionalFormatting sqref="PJI337:PJI343">
    <cfRule type="duplicateValues" dxfId="1" priority="29082"/>
  </conditionalFormatting>
  <conditionalFormatting sqref="PJI344:PJI347">
    <cfRule type="duplicateValues" dxfId="1" priority="23620"/>
  </conditionalFormatting>
  <conditionalFormatting sqref="PJJ323:PJJ329">
    <cfRule type="duplicateValues" dxfId="1" priority="18158"/>
  </conditionalFormatting>
  <conditionalFormatting sqref="PJJ330:PJJ336">
    <cfRule type="duplicateValues" dxfId="1" priority="12697"/>
  </conditionalFormatting>
  <conditionalFormatting sqref="PJJ337:PJJ343">
    <cfRule type="duplicateValues" dxfId="1" priority="7236"/>
  </conditionalFormatting>
  <conditionalFormatting sqref="PJJ344:PJJ347">
    <cfRule type="duplicateValues" dxfId="1" priority="1775"/>
  </conditionalFormatting>
  <conditionalFormatting sqref="PJL323:PJL329">
    <cfRule type="duplicateValues" dxfId="1" priority="40005"/>
  </conditionalFormatting>
  <conditionalFormatting sqref="PJL330:PJL336">
    <cfRule type="duplicateValues" dxfId="1" priority="34543"/>
  </conditionalFormatting>
  <conditionalFormatting sqref="PJL337:PJL343">
    <cfRule type="duplicateValues" dxfId="1" priority="29081"/>
  </conditionalFormatting>
  <conditionalFormatting sqref="PJL344:PJL347">
    <cfRule type="duplicateValues" dxfId="1" priority="23619"/>
  </conditionalFormatting>
  <conditionalFormatting sqref="PJM323:PJM329">
    <cfRule type="duplicateValues" dxfId="1" priority="18157"/>
  </conditionalFormatting>
  <conditionalFormatting sqref="PJM330:PJM336">
    <cfRule type="duplicateValues" dxfId="1" priority="12696"/>
  </conditionalFormatting>
  <conditionalFormatting sqref="PJM337:PJM343">
    <cfRule type="duplicateValues" dxfId="1" priority="7235"/>
  </conditionalFormatting>
  <conditionalFormatting sqref="PJM344:PJM347">
    <cfRule type="duplicateValues" dxfId="1" priority="1774"/>
  </conditionalFormatting>
  <conditionalFormatting sqref="PJO323:PJO329">
    <cfRule type="duplicateValues" dxfId="1" priority="40004"/>
  </conditionalFormatting>
  <conditionalFormatting sqref="PJO330:PJO336">
    <cfRule type="duplicateValues" dxfId="1" priority="34542"/>
  </conditionalFormatting>
  <conditionalFormatting sqref="PJO337:PJO343">
    <cfRule type="duplicateValues" dxfId="1" priority="29080"/>
  </conditionalFormatting>
  <conditionalFormatting sqref="PJO344:PJO347">
    <cfRule type="duplicateValues" dxfId="1" priority="23618"/>
  </conditionalFormatting>
  <conditionalFormatting sqref="PJP323:PJP329">
    <cfRule type="duplicateValues" dxfId="1" priority="18156"/>
  </conditionalFormatting>
  <conditionalFormatting sqref="PJP330:PJP336">
    <cfRule type="duplicateValues" dxfId="1" priority="12695"/>
  </conditionalFormatting>
  <conditionalFormatting sqref="PJP337:PJP343">
    <cfRule type="duplicateValues" dxfId="1" priority="7234"/>
  </conditionalFormatting>
  <conditionalFormatting sqref="PJP344:PJP347">
    <cfRule type="duplicateValues" dxfId="1" priority="1773"/>
  </conditionalFormatting>
  <conditionalFormatting sqref="PJR323:PJR329">
    <cfRule type="duplicateValues" dxfId="1" priority="40003"/>
  </conditionalFormatting>
  <conditionalFormatting sqref="PJR330:PJR336">
    <cfRule type="duplicateValues" dxfId="1" priority="34541"/>
  </conditionalFormatting>
  <conditionalFormatting sqref="PJR337:PJR343">
    <cfRule type="duplicateValues" dxfId="1" priority="29079"/>
  </conditionalFormatting>
  <conditionalFormatting sqref="PJR344:PJR347">
    <cfRule type="duplicateValues" dxfId="1" priority="23617"/>
  </conditionalFormatting>
  <conditionalFormatting sqref="PJS323:PJS329">
    <cfRule type="duplicateValues" dxfId="1" priority="18155"/>
  </conditionalFormatting>
  <conditionalFormatting sqref="PJS330:PJS336">
    <cfRule type="duplicateValues" dxfId="1" priority="12694"/>
  </conditionalFormatting>
  <conditionalFormatting sqref="PJS337:PJS343">
    <cfRule type="duplicateValues" dxfId="1" priority="7233"/>
  </conditionalFormatting>
  <conditionalFormatting sqref="PJS344:PJS347">
    <cfRule type="duplicateValues" dxfId="1" priority="1772"/>
  </conditionalFormatting>
  <conditionalFormatting sqref="PJU323:PJU329">
    <cfRule type="duplicateValues" dxfId="1" priority="40002"/>
  </conditionalFormatting>
  <conditionalFormatting sqref="PJU330:PJU336">
    <cfRule type="duplicateValues" dxfId="1" priority="34540"/>
  </conditionalFormatting>
  <conditionalFormatting sqref="PJU337:PJU343">
    <cfRule type="duplicateValues" dxfId="1" priority="29078"/>
  </conditionalFormatting>
  <conditionalFormatting sqref="PJU344:PJU347">
    <cfRule type="duplicateValues" dxfId="1" priority="23616"/>
  </conditionalFormatting>
  <conditionalFormatting sqref="PJV323:PJV329">
    <cfRule type="duplicateValues" dxfId="1" priority="18154"/>
  </conditionalFormatting>
  <conditionalFormatting sqref="PJV330:PJV336">
    <cfRule type="duplicateValues" dxfId="1" priority="12693"/>
  </conditionalFormatting>
  <conditionalFormatting sqref="PJV337:PJV343">
    <cfRule type="duplicateValues" dxfId="1" priority="7232"/>
  </conditionalFormatting>
  <conditionalFormatting sqref="PJV344:PJV347">
    <cfRule type="duplicateValues" dxfId="1" priority="1771"/>
  </conditionalFormatting>
  <conditionalFormatting sqref="PJX323:PJX329">
    <cfRule type="duplicateValues" dxfId="1" priority="40001"/>
  </conditionalFormatting>
  <conditionalFormatting sqref="PJX330:PJX336">
    <cfRule type="duplicateValues" dxfId="1" priority="34539"/>
  </conditionalFormatting>
  <conditionalFormatting sqref="PJX337:PJX343">
    <cfRule type="duplicateValues" dxfId="1" priority="29077"/>
  </conditionalFormatting>
  <conditionalFormatting sqref="PJX344:PJX347">
    <cfRule type="duplicateValues" dxfId="1" priority="23615"/>
  </conditionalFormatting>
  <conditionalFormatting sqref="PJY323:PJY329">
    <cfRule type="duplicateValues" dxfId="1" priority="18153"/>
  </conditionalFormatting>
  <conditionalFormatting sqref="PJY330:PJY336">
    <cfRule type="duplicateValues" dxfId="1" priority="12692"/>
  </conditionalFormatting>
  <conditionalFormatting sqref="PJY337:PJY343">
    <cfRule type="duplicateValues" dxfId="1" priority="7231"/>
  </conditionalFormatting>
  <conditionalFormatting sqref="PJY344:PJY347">
    <cfRule type="duplicateValues" dxfId="1" priority="1770"/>
  </conditionalFormatting>
  <conditionalFormatting sqref="PKA323:PKA329">
    <cfRule type="duplicateValues" dxfId="1" priority="40000"/>
  </conditionalFormatting>
  <conditionalFormatting sqref="PKA330:PKA336">
    <cfRule type="duplicateValues" dxfId="1" priority="34538"/>
  </conditionalFormatting>
  <conditionalFormatting sqref="PKA337:PKA343">
    <cfRule type="duplicateValues" dxfId="1" priority="29076"/>
  </conditionalFormatting>
  <conditionalFormatting sqref="PKA344:PKA347">
    <cfRule type="duplicateValues" dxfId="1" priority="23614"/>
  </conditionalFormatting>
  <conditionalFormatting sqref="PKB323:PKB329">
    <cfRule type="duplicateValues" dxfId="1" priority="18152"/>
  </conditionalFormatting>
  <conditionalFormatting sqref="PKB330:PKB336">
    <cfRule type="duplicateValues" dxfId="1" priority="12691"/>
  </conditionalFormatting>
  <conditionalFormatting sqref="PKB337:PKB343">
    <cfRule type="duplicateValues" dxfId="1" priority="7230"/>
  </conditionalFormatting>
  <conditionalFormatting sqref="PKB344:PKB347">
    <cfRule type="duplicateValues" dxfId="1" priority="1769"/>
  </conditionalFormatting>
  <conditionalFormatting sqref="PKD323:PKD329">
    <cfRule type="duplicateValues" dxfId="1" priority="39999"/>
  </conditionalFormatting>
  <conditionalFormatting sqref="PKD330:PKD336">
    <cfRule type="duplicateValues" dxfId="1" priority="34537"/>
  </conditionalFormatting>
  <conditionalFormatting sqref="PKD337:PKD343">
    <cfRule type="duplicateValues" dxfId="1" priority="29075"/>
  </conditionalFormatting>
  <conditionalFormatting sqref="PKD344:PKD347">
    <cfRule type="duplicateValues" dxfId="1" priority="23613"/>
  </conditionalFormatting>
  <conditionalFormatting sqref="PKE323:PKE329">
    <cfRule type="duplicateValues" dxfId="1" priority="18151"/>
  </conditionalFormatting>
  <conditionalFormatting sqref="PKE330:PKE336">
    <cfRule type="duplicateValues" dxfId="1" priority="12690"/>
  </conditionalFormatting>
  <conditionalFormatting sqref="PKE337:PKE343">
    <cfRule type="duplicateValues" dxfId="1" priority="7229"/>
  </conditionalFormatting>
  <conditionalFormatting sqref="PKE344:PKE347">
    <cfRule type="duplicateValues" dxfId="1" priority="1768"/>
  </conditionalFormatting>
  <conditionalFormatting sqref="PKG323:PKG329">
    <cfRule type="duplicateValues" dxfId="1" priority="39998"/>
  </conditionalFormatting>
  <conditionalFormatting sqref="PKG330:PKG336">
    <cfRule type="duplicateValues" dxfId="1" priority="34536"/>
  </conditionalFormatting>
  <conditionalFormatting sqref="PKG337:PKG343">
    <cfRule type="duplicateValues" dxfId="1" priority="29074"/>
  </conditionalFormatting>
  <conditionalFormatting sqref="PKG344:PKG347">
    <cfRule type="duplicateValues" dxfId="1" priority="23612"/>
  </conditionalFormatting>
  <conditionalFormatting sqref="PKH323:PKH329">
    <cfRule type="duplicateValues" dxfId="1" priority="18150"/>
  </conditionalFormatting>
  <conditionalFormatting sqref="PKH330:PKH336">
    <cfRule type="duplicateValues" dxfId="1" priority="12689"/>
  </conditionalFormatting>
  <conditionalFormatting sqref="PKH337:PKH343">
    <cfRule type="duplicateValues" dxfId="1" priority="7228"/>
  </conditionalFormatting>
  <conditionalFormatting sqref="PKH344:PKH347">
    <cfRule type="duplicateValues" dxfId="1" priority="1767"/>
  </conditionalFormatting>
  <conditionalFormatting sqref="PKJ323:PKJ329">
    <cfRule type="duplicateValues" dxfId="1" priority="39997"/>
  </conditionalFormatting>
  <conditionalFormatting sqref="PKJ330:PKJ336">
    <cfRule type="duplicateValues" dxfId="1" priority="34535"/>
  </conditionalFormatting>
  <conditionalFormatting sqref="PKJ337:PKJ343">
    <cfRule type="duplicateValues" dxfId="1" priority="29073"/>
  </conditionalFormatting>
  <conditionalFormatting sqref="PKJ344:PKJ347">
    <cfRule type="duplicateValues" dxfId="1" priority="23611"/>
  </conditionalFormatting>
  <conditionalFormatting sqref="PKK323:PKK329">
    <cfRule type="duplicateValues" dxfId="1" priority="18149"/>
  </conditionalFormatting>
  <conditionalFormatting sqref="PKK330:PKK336">
    <cfRule type="duplicateValues" dxfId="1" priority="12688"/>
  </conditionalFormatting>
  <conditionalFormatting sqref="PKK337:PKK343">
    <cfRule type="duplicateValues" dxfId="1" priority="7227"/>
  </conditionalFormatting>
  <conditionalFormatting sqref="PKK344:PKK347">
    <cfRule type="duplicateValues" dxfId="1" priority="1766"/>
  </conditionalFormatting>
  <conditionalFormatting sqref="PKM323:PKM329">
    <cfRule type="duplicateValues" dxfId="1" priority="39996"/>
  </conditionalFormatting>
  <conditionalFormatting sqref="PKM330:PKM336">
    <cfRule type="duplicateValues" dxfId="1" priority="34534"/>
  </conditionalFormatting>
  <conditionalFormatting sqref="PKM337:PKM343">
    <cfRule type="duplicateValues" dxfId="1" priority="29072"/>
  </conditionalFormatting>
  <conditionalFormatting sqref="PKM344:PKM347">
    <cfRule type="duplicateValues" dxfId="1" priority="23610"/>
  </conditionalFormatting>
  <conditionalFormatting sqref="PKN323:PKN329">
    <cfRule type="duplicateValues" dxfId="1" priority="18148"/>
  </conditionalFormatting>
  <conditionalFormatting sqref="PKN330:PKN336">
    <cfRule type="duplicateValues" dxfId="1" priority="12687"/>
  </conditionalFormatting>
  <conditionalFormatting sqref="PKN337:PKN343">
    <cfRule type="duplicateValues" dxfId="1" priority="7226"/>
  </conditionalFormatting>
  <conditionalFormatting sqref="PKN344:PKN347">
    <cfRule type="duplicateValues" dxfId="1" priority="1765"/>
  </conditionalFormatting>
  <conditionalFormatting sqref="PKP323:PKP329">
    <cfRule type="duplicateValues" dxfId="1" priority="39995"/>
  </conditionalFormatting>
  <conditionalFormatting sqref="PKP330:PKP336">
    <cfRule type="duplicateValues" dxfId="1" priority="34533"/>
  </conditionalFormatting>
  <conditionalFormatting sqref="PKP337:PKP343">
    <cfRule type="duplicateValues" dxfId="1" priority="29071"/>
  </conditionalFormatting>
  <conditionalFormatting sqref="PKP344:PKP347">
    <cfRule type="duplicateValues" dxfId="1" priority="23609"/>
  </conditionalFormatting>
  <conditionalFormatting sqref="PKQ323:PKQ329">
    <cfRule type="duplicateValues" dxfId="1" priority="18147"/>
  </conditionalFormatting>
  <conditionalFormatting sqref="PKQ330:PKQ336">
    <cfRule type="duplicateValues" dxfId="1" priority="12686"/>
  </conditionalFormatting>
  <conditionalFormatting sqref="PKQ337:PKQ343">
    <cfRule type="duplicateValues" dxfId="1" priority="7225"/>
  </conditionalFormatting>
  <conditionalFormatting sqref="PKQ344:PKQ347">
    <cfRule type="duplicateValues" dxfId="1" priority="1764"/>
  </conditionalFormatting>
  <conditionalFormatting sqref="PKS323:PKS329">
    <cfRule type="duplicateValues" dxfId="1" priority="39994"/>
  </conditionalFormatting>
  <conditionalFormatting sqref="PKS330:PKS336">
    <cfRule type="duplicateValues" dxfId="1" priority="34532"/>
  </conditionalFormatting>
  <conditionalFormatting sqref="PKS337:PKS343">
    <cfRule type="duplicateValues" dxfId="1" priority="29070"/>
  </conditionalFormatting>
  <conditionalFormatting sqref="PKS344:PKS347">
    <cfRule type="duplicateValues" dxfId="1" priority="23608"/>
  </conditionalFormatting>
  <conditionalFormatting sqref="PKT323:PKT329">
    <cfRule type="duplicateValues" dxfId="1" priority="18146"/>
  </conditionalFormatting>
  <conditionalFormatting sqref="PKT330:PKT336">
    <cfRule type="duplicateValues" dxfId="1" priority="12685"/>
  </conditionalFormatting>
  <conditionalFormatting sqref="PKT337:PKT343">
    <cfRule type="duplicateValues" dxfId="1" priority="7224"/>
  </conditionalFormatting>
  <conditionalFormatting sqref="PKT344:PKT347">
    <cfRule type="duplicateValues" dxfId="1" priority="1763"/>
  </conditionalFormatting>
  <conditionalFormatting sqref="PKV323:PKV329">
    <cfRule type="duplicateValues" dxfId="1" priority="39993"/>
  </conditionalFormatting>
  <conditionalFormatting sqref="PKV330:PKV336">
    <cfRule type="duplicateValues" dxfId="1" priority="34531"/>
  </conditionalFormatting>
  <conditionalFormatting sqref="PKV337:PKV343">
    <cfRule type="duplicateValues" dxfId="1" priority="29069"/>
  </conditionalFormatting>
  <conditionalFormatting sqref="PKV344:PKV347">
    <cfRule type="duplicateValues" dxfId="1" priority="23607"/>
  </conditionalFormatting>
  <conditionalFormatting sqref="PKW323:PKW329">
    <cfRule type="duplicateValues" dxfId="1" priority="18145"/>
  </conditionalFormatting>
  <conditionalFormatting sqref="PKW330:PKW336">
    <cfRule type="duplicateValues" dxfId="1" priority="12684"/>
  </conditionalFormatting>
  <conditionalFormatting sqref="PKW337:PKW343">
    <cfRule type="duplicateValues" dxfId="1" priority="7223"/>
  </conditionalFormatting>
  <conditionalFormatting sqref="PKW344:PKW347">
    <cfRule type="duplicateValues" dxfId="1" priority="1762"/>
  </conditionalFormatting>
  <conditionalFormatting sqref="PKY323:PKY329">
    <cfRule type="duplicateValues" dxfId="1" priority="39992"/>
  </conditionalFormatting>
  <conditionalFormatting sqref="PKY330:PKY336">
    <cfRule type="duplicateValues" dxfId="1" priority="34530"/>
  </conditionalFormatting>
  <conditionalFormatting sqref="PKY337:PKY343">
    <cfRule type="duplicateValues" dxfId="1" priority="29068"/>
  </conditionalFormatting>
  <conditionalFormatting sqref="PKY344:PKY347">
    <cfRule type="duplicateValues" dxfId="1" priority="23606"/>
  </conditionalFormatting>
  <conditionalFormatting sqref="PKZ323:PKZ329">
    <cfRule type="duplicateValues" dxfId="1" priority="18144"/>
  </conditionalFormatting>
  <conditionalFormatting sqref="PKZ330:PKZ336">
    <cfRule type="duplicateValues" dxfId="1" priority="12683"/>
  </conditionalFormatting>
  <conditionalFormatting sqref="PKZ337:PKZ343">
    <cfRule type="duplicateValues" dxfId="1" priority="7222"/>
  </conditionalFormatting>
  <conditionalFormatting sqref="PKZ344:PKZ347">
    <cfRule type="duplicateValues" dxfId="1" priority="1761"/>
  </conditionalFormatting>
  <conditionalFormatting sqref="PLB323:PLB329">
    <cfRule type="duplicateValues" dxfId="1" priority="39991"/>
  </conditionalFormatting>
  <conditionalFormatting sqref="PLB330:PLB336">
    <cfRule type="duplicateValues" dxfId="1" priority="34529"/>
  </conditionalFormatting>
  <conditionalFormatting sqref="PLB337:PLB343">
    <cfRule type="duplicateValues" dxfId="1" priority="29067"/>
  </conditionalFormatting>
  <conditionalFormatting sqref="PLB344:PLB347">
    <cfRule type="duplicateValues" dxfId="1" priority="23605"/>
  </conditionalFormatting>
  <conditionalFormatting sqref="PLC323:PLC329">
    <cfRule type="duplicateValues" dxfId="1" priority="18143"/>
  </conditionalFormatting>
  <conditionalFormatting sqref="PLC330:PLC336">
    <cfRule type="duplicateValues" dxfId="1" priority="12682"/>
  </conditionalFormatting>
  <conditionalFormatting sqref="PLC337:PLC343">
    <cfRule type="duplicateValues" dxfId="1" priority="7221"/>
  </conditionalFormatting>
  <conditionalFormatting sqref="PLC344:PLC347">
    <cfRule type="duplicateValues" dxfId="1" priority="1760"/>
  </conditionalFormatting>
  <conditionalFormatting sqref="PLE323:PLE329">
    <cfRule type="duplicateValues" dxfId="1" priority="39990"/>
  </conditionalFormatting>
  <conditionalFormatting sqref="PLE330:PLE336">
    <cfRule type="duplicateValues" dxfId="1" priority="34528"/>
  </conditionalFormatting>
  <conditionalFormatting sqref="PLE337:PLE343">
    <cfRule type="duplicateValues" dxfId="1" priority="29066"/>
  </conditionalFormatting>
  <conditionalFormatting sqref="PLE344:PLE347">
    <cfRule type="duplicateValues" dxfId="1" priority="23604"/>
  </conditionalFormatting>
  <conditionalFormatting sqref="PLF323:PLF329">
    <cfRule type="duplicateValues" dxfId="1" priority="18142"/>
  </conditionalFormatting>
  <conditionalFormatting sqref="PLF330:PLF336">
    <cfRule type="duplicateValues" dxfId="1" priority="12681"/>
  </conditionalFormatting>
  <conditionalFormatting sqref="PLF337:PLF343">
    <cfRule type="duplicateValues" dxfId="1" priority="7220"/>
  </conditionalFormatting>
  <conditionalFormatting sqref="PLF344:PLF347">
    <cfRule type="duplicateValues" dxfId="1" priority="1759"/>
  </conditionalFormatting>
  <conditionalFormatting sqref="PLH323:PLH329">
    <cfRule type="duplicateValues" dxfId="1" priority="39989"/>
  </conditionalFormatting>
  <conditionalFormatting sqref="PLH330:PLH336">
    <cfRule type="duplicateValues" dxfId="1" priority="34527"/>
  </conditionalFormatting>
  <conditionalFormatting sqref="PLH337:PLH343">
    <cfRule type="duplicateValues" dxfId="1" priority="29065"/>
  </conditionalFormatting>
  <conditionalFormatting sqref="PLH344:PLH347">
    <cfRule type="duplicateValues" dxfId="1" priority="23603"/>
  </conditionalFormatting>
  <conditionalFormatting sqref="PLI323:PLI329">
    <cfRule type="duplicateValues" dxfId="1" priority="18141"/>
  </conditionalFormatting>
  <conditionalFormatting sqref="PLI330:PLI336">
    <cfRule type="duplicateValues" dxfId="1" priority="12680"/>
  </conditionalFormatting>
  <conditionalFormatting sqref="PLI337:PLI343">
    <cfRule type="duplicateValues" dxfId="1" priority="7219"/>
  </conditionalFormatting>
  <conditionalFormatting sqref="PLI344:PLI347">
    <cfRule type="duplicateValues" dxfId="1" priority="1758"/>
  </conditionalFormatting>
  <conditionalFormatting sqref="PLK323:PLK329">
    <cfRule type="duplicateValues" dxfId="1" priority="39988"/>
  </conditionalFormatting>
  <conditionalFormatting sqref="PLK330:PLK336">
    <cfRule type="duplicateValues" dxfId="1" priority="34526"/>
  </conditionalFormatting>
  <conditionalFormatting sqref="PLK337:PLK343">
    <cfRule type="duplicateValues" dxfId="1" priority="29064"/>
  </conditionalFormatting>
  <conditionalFormatting sqref="PLK344:PLK347">
    <cfRule type="duplicateValues" dxfId="1" priority="23602"/>
  </conditionalFormatting>
  <conditionalFormatting sqref="PLL323:PLL329">
    <cfRule type="duplicateValues" dxfId="1" priority="18140"/>
  </conditionalFormatting>
  <conditionalFormatting sqref="PLL330:PLL336">
    <cfRule type="duplicateValues" dxfId="1" priority="12679"/>
  </conditionalFormatting>
  <conditionalFormatting sqref="PLL337:PLL343">
    <cfRule type="duplicateValues" dxfId="1" priority="7218"/>
  </conditionalFormatting>
  <conditionalFormatting sqref="PLL344:PLL347">
    <cfRule type="duplicateValues" dxfId="1" priority="1757"/>
  </conditionalFormatting>
  <conditionalFormatting sqref="PLN323:PLN329">
    <cfRule type="duplicateValues" dxfId="1" priority="39987"/>
  </conditionalFormatting>
  <conditionalFormatting sqref="PLN330:PLN336">
    <cfRule type="duplicateValues" dxfId="1" priority="34525"/>
  </conditionalFormatting>
  <conditionalFormatting sqref="PLN337:PLN343">
    <cfRule type="duplicateValues" dxfId="1" priority="29063"/>
  </conditionalFormatting>
  <conditionalFormatting sqref="PLN344:PLN347">
    <cfRule type="duplicateValues" dxfId="1" priority="23601"/>
  </conditionalFormatting>
  <conditionalFormatting sqref="PLO323:PLO329">
    <cfRule type="duplicateValues" dxfId="1" priority="18139"/>
  </conditionalFormatting>
  <conditionalFormatting sqref="PLO330:PLO336">
    <cfRule type="duplicateValues" dxfId="1" priority="12678"/>
  </conditionalFormatting>
  <conditionalFormatting sqref="PLO337:PLO343">
    <cfRule type="duplicateValues" dxfId="1" priority="7217"/>
  </conditionalFormatting>
  <conditionalFormatting sqref="PLO344:PLO347">
    <cfRule type="duplicateValues" dxfId="1" priority="1756"/>
  </conditionalFormatting>
  <conditionalFormatting sqref="PLQ323:PLQ329">
    <cfRule type="duplicateValues" dxfId="1" priority="39986"/>
  </conditionalFormatting>
  <conditionalFormatting sqref="PLQ330:PLQ336">
    <cfRule type="duplicateValues" dxfId="1" priority="34524"/>
  </conditionalFormatting>
  <conditionalFormatting sqref="PLQ337:PLQ343">
    <cfRule type="duplicateValues" dxfId="1" priority="29062"/>
  </conditionalFormatting>
  <conditionalFormatting sqref="PLQ344:PLQ347">
    <cfRule type="duplicateValues" dxfId="1" priority="23600"/>
  </conditionalFormatting>
  <conditionalFormatting sqref="PLR323:PLR329">
    <cfRule type="duplicateValues" dxfId="1" priority="18138"/>
  </conditionalFormatting>
  <conditionalFormatting sqref="PLR330:PLR336">
    <cfRule type="duplicateValues" dxfId="1" priority="12677"/>
  </conditionalFormatting>
  <conditionalFormatting sqref="PLR337:PLR343">
    <cfRule type="duplicateValues" dxfId="1" priority="7216"/>
  </conditionalFormatting>
  <conditionalFormatting sqref="PLR344:PLR347">
    <cfRule type="duplicateValues" dxfId="1" priority="1755"/>
  </conditionalFormatting>
  <conditionalFormatting sqref="PLT323:PLT329">
    <cfRule type="duplicateValues" dxfId="1" priority="39985"/>
  </conditionalFormatting>
  <conditionalFormatting sqref="PLT330:PLT336">
    <cfRule type="duplicateValues" dxfId="1" priority="34523"/>
  </conditionalFormatting>
  <conditionalFormatting sqref="PLT337:PLT343">
    <cfRule type="duplicateValues" dxfId="1" priority="29061"/>
  </conditionalFormatting>
  <conditionalFormatting sqref="PLT344:PLT347">
    <cfRule type="duplicateValues" dxfId="1" priority="23599"/>
  </conditionalFormatting>
  <conditionalFormatting sqref="PLU323:PLU329">
    <cfRule type="duplicateValues" dxfId="1" priority="18137"/>
  </conditionalFormatting>
  <conditionalFormatting sqref="PLU330:PLU336">
    <cfRule type="duplicateValues" dxfId="1" priority="12676"/>
  </conditionalFormatting>
  <conditionalFormatting sqref="PLU337:PLU343">
    <cfRule type="duplicateValues" dxfId="1" priority="7215"/>
  </conditionalFormatting>
  <conditionalFormatting sqref="PLU344:PLU347">
    <cfRule type="duplicateValues" dxfId="1" priority="1754"/>
  </conditionalFormatting>
  <conditionalFormatting sqref="PLW323:PLW329">
    <cfRule type="duplicateValues" dxfId="1" priority="39984"/>
  </conditionalFormatting>
  <conditionalFormatting sqref="PLW330:PLW336">
    <cfRule type="duplicateValues" dxfId="1" priority="34522"/>
  </conditionalFormatting>
  <conditionalFormatting sqref="PLW337:PLW343">
    <cfRule type="duplicateValues" dxfId="1" priority="29060"/>
  </conditionalFormatting>
  <conditionalFormatting sqref="PLW344:PLW347">
    <cfRule type="duplicateValues" dxfId="1" priority="23598"/>
  </conditionalFormatting>
  <conditionalFormatting sqref="PLX323:PLX329">
    <cfRule type="duplicateValues" dxfId="1" priority="18136"/>
  </conditionalFormatting>
  <conditionalFormatting sqref="PLX330:PLX336">
    <cfRule type="duplicateValues" dxfId="1" priority="12675"/>
  </conditionalFormatting>
  <conditionalFormatting sqref="PLX337:PLX343">
    <cfRule type="duplicateValues" dxfId="1" priority="7214"/>
  </conditionalFormatting>
  <conditionalFormatting sqref="PLX344:PLX347">
    <cfRule type="duplicateValues" dxfId="1" priority="1753"/>
  </conditionalFormatting>
  <conditionalFormatting sqref="PLZ323:PLZ329">
    <cfRule type="duplicateValues" dxfId="1" priority="39983"/>
  </conditionalFormatting>
  <conditionalFormatting sqref="PLZ330:PLZ336">
    <cfRule type="duplicateValues" dxfId="1" priority="34521"/>
  </conditionalFormatting>
  <conditionalFormatting sqref="PLZ337:PLZ343">
    <cfRule type="duplicateValues" dxfId="1" priority="29059"/>
  </conditionalFormatting>
  <conditionalFormatting sqref="PLZ344:PLZ347">
    <cfRule type="duplicateValues" dxfId="1" priority="23597"/>
  </conditionalFormatting>
  <conditionalFormatting sqref="PMA323:PMA329">
    <cfRule type="duplicateValues" dxfId="1" priority="18135"/>
  </conditionalFormatting>
  <conditionalFormatting sqref="PMA330:PMA336">
    <cfRule type="duplicateValues" dxfId="1" priority="12674"/>
  </conditionalFormatting>
  <conditionalFormatting sqref="PMA337:PMA343">
    <cfRule type="duplicateValues" dxfId="1" priority="7213"/>
  </conditionalFormatting>
  <conditionalFormatting sqref="PMA344:PMA347">
    <cfRule type="duplicateValues" dxfId="1" priority="1752"/>
  </conditionalFormatting>
  <conditionalFormatting sqref="PMC323:PMC329">
    <cfRule type="duplicateValues" dxfId="1" priority="39982"/>
  </conditionalFormatting>
  <conditionalFormatting sqref="PMC330:PMC336">
    <cfRule type="duplicateValues" dxfId="1" priority="34520"/>
  </conditionalFormatting>
  <conditionalFormatting sqref="PMC337:PMC343">
    <cfRule type="duplicateValues" dxfId="1" priority="29058"/>
  </conditionalFormatting>
  <conditionalFormatting sqref="PMC344:PMC347">
    <cfRule type="duplicateValues" dxfId="1" priority="23596"/>
  </conditionalFormatting>
  <conditionalFormatting sqref="PMD323:PMD329">
    <cfRule type="duplicateValues" dxfId="1" priority="18134"/>
  </conditionalFormatting>
  <conditionalFormatting sqref="PMD330:PMD336">
    <cfRule type="duplicateValues" dxfId="1" priority="12673"/>
  </conditionalFormatting>
  <conditionalFormatting sqref="PMD337:PMD343">
    <cfRule type="duplicateValues" dxfId="1" priority="7212"/>
  </conditionalFormatting>
  <conditionalFormatting sqref="PMD344:PMD347">
    <cfRule type="duplicateValues" dxfId="1" priority="1751"/>
  </conditionalFormatting>
  <conditionalFormatting sqref="PMF323:PMF329">
    <cfRule type="duplicateValues" dxfId="1" priority="39981"/>
  </conditionalFormatting>
  <conditionalFormatting sqref="PMF330:PMF336">
    <cfRule type="duplicateValues" dxfId="1" priority="34519"/>
  </conditionalFormatting>
  <conditionalFormatting sqref="PMF337:PMF343">
    <cfRule type="duplicateValues" dxfId="1" priority="29057"/>
  </conditionalFormatting>
  <conditionalFormatting sqref="PMF344:PMF347">
    <cfRule type="duplicateValues" dxfId="1" priority="23595"/>
  </conditionalFormatting>
  <conditionalFormatting sqref="PMG323:PMG329">
    <cfRule type="duplicateValues" dxfId="1" priority="18133"/>
  </conditionalFormatting>
  <conditionalFormatting sqref="PMG330:PMG336">
    <cfRule type="duplicateValues" dxfId="1" priority="12672"/>
  </conditionalFormatting>
  <conditionalFormatting sqref="PMG337:PMG343">
    <cfRule type="duplicateValues" dxfId="1" priority="7211"/>
  </conditionalFormatting>
  <conditionalFormatting sqref="PMG344:PMG347">
    <cfRule type="duplicateValues" dxfId="1" priority="1750"/>
  </conditionalFormatting>
  <conditionalFormatting sqref="PMI323:PMI329">
    <cfRule type="duplicateValues" dxfId="1" priority="39980"/>
  </conditionalFormatting>
  <conditionalFormatting sqref="PMI330:PMI336">
    <cfRule type="duplicateValues" dxfId="1" priority="34518"/>
  </conditionalFormatting>
  <conditionalFormatting sqref="PMI337:PMI343">
    <cfRule type="duplicateValues" dxfId="1" priority="29056"/>
  </conditionalFormatting>
  <conditionalFormatting sqref="PMI344:PMI347">
    <cfRule type="duplicateValues" dxfId="1" priority="23594"/>
  </conditionalFormatting>
  <conditionalFormatting sqref="PMJ323:PMJ329">
    <cfRule type="duplicateValues" dxfId="1" priority="18132"/>
  </conditionalFormatting>
  <conditionalFormatting sqref="PMJ330:PMJ336">
    <cfRule type="duplicateValues" dxfId="1" priority="12671"/>
  </conditionalFormatting>
  <conditionalFormatting sqref="PMJ337:PMJ343">
    <cfRule type="duplicateValues" dxfId="1" priority="7210"/>
  </conditionalFormatting>
  <conditionalFormatting sqref="PMJ344:PMJ347">
    <cfRule type="duplicateValues" dxfId="1" priority="1749"/>
  </conditionalFormatting>
  <conditionalFormatting sqref="PML323:PML329">
    <cfRule type="duplicateValues" dxfId="1" priority="39979"/>
  </conditionalFormatting>
  <conditionalFormatting sqref="PML330:PML336">
    <cfRule type="duplicateValues" dxfId="1" priority="34517"/>
  </conditionalFormatting>
  <conditionalFormatting sqref="PML337:PML343">
    <cfRule type="duplicateValues" dxfId="1" priority="29055"/>
  </conditionalFormatting>
  <conditionalFormatting sqref="PML344:PML347">
    <cfRule type="duplicateValues" dxfId="1" priority="23593"/>
  </conditionalFormatting>
  <conditionalFormatting sqref="PMM323:PMM329">
    <cfRule type="duplicateValues" dxfId="1" priority="18131"/>
  </conditionalFormatting>
  <conditionalFormatting sqref="PMM330:PMM336">
    <cfRule type="duplicateValues" dxfId="1" priority="12670"/>
  </conditionalFormatting>
  <conditionalFormatting sqref="PMM337:PMM343">
    <cfRule type="duplicateValues" dxfId="1" priority="7209"/>
  </conditionalFormatting>
  <conditionalFormatting sqref="PMM344:PMM347">
    <cfRule type="duplicateValues" dxfId="1" priority="1748"/>
  </conditionalFormatting>
  <conditionalFormatting sqref="PMO323:PMO329">
    <cfRule type="duplicateValues" dxfId="1" priority="39978"/>
  </conditionalFormatting>
  <conditionalFormatting sqref="PMO330:PMO336">
    <cfRule type="duplicateValues" dxfId="1" priority="34516"/>
  </conditionalFormatting>
  <conditionalFormatting sqref="PMO337:PMO343">
    <cfRule type="duplicateValues" dxfId="1" priority="29054"/>
  </conditionalFormatting>
  <conditionalFormatting sqref="PMO344:PMO347">
    <cfRule type="duplicateValues" dxfId="1" priority="23592"/>
  </conditionalFormatting>
  <conditionalFormatting sqref="PMP323:PMP329">
    <cfRule type="duplicateValues" dxfId="1" priority="18130"/>
  </conditionalFormatting>
  <conditionalFormatting sqref="PMP330:PMP336">
    <cfRule type="duplicateValues" dxfId="1" priority="12669"/>
  </conditionalFormatting>
  <conditionalFormatting sqref="PMP337:PMP343">
    <cfRule type="duplicateValues" dxfId="1" priority="7208"/>
  </conditionalFormatting>
  <conditionalFormatting sqref="PMP344:PMP347">
    <cfRule type="duplicateValues" dxfId="1" priority="1747"/>
  </conditionalFormatting>
  <conditionalFormatting sqref="PMR323:PMR329">
    <cfRule type="duplicateValues" dxfId="1" priority="39977"/>
  </conditionalFormatting>
  <conditionalFormatting sqref="PMR330:PMR336">
    <cfRule type="duplicateValues" dxfId="1" priority="34515"/>
  </conditionalFormatting>
  <conditionalFormatting sqref="PMR337:PMR343">
    <cfRule type="duplicateValues" dxfId="1" priority="29053"/>
  </conditionalFormatting>
  <conditionalFormatting sqref="PMR344:PMR347">
    <cfRule type="duplicateValues" dxfId="1" priority="23591"/>
  </conditionalFormatting>
  <conditionalFormatting sqref="PMS323:PMS329">
    <cfRule type="duplicateValues" dxfId="1" priority="18129"/>
  </conditionalFormatting>
  <conditionalFormatting sqref="PMS330:PMS336">
    <cfRule type="duplicateValues" dxfId="1" priority="12668"/>
  </conditionalFormatting>
  <conditionalFormatting sqref="PMS337:PMS343">
    <cfRule type="duplicateValues" dxfId="1" priority="7207"/>
  </conditionalFormatting>
  <conditionalFormatting sqref="PMS344:PMS347">
    <cfRule type="duplicateValues" dxfId="1" priority="1746"/>
  </conditionalFormatting>
  <conditionalFormatting sqref="PMU323:PMU329">
    <cfRule type="duplicateValues" dxfId="1" priority="39976"/>
  </conditionalFormatting>
  <conditionalFormatting sqref="PMU330:PMU336">
    <cfRule type="duplicateValues" dxfId="1" priority="34514"/>
  </conditionalFormatting>
  <conditionalFormatting sqref="PMU337:PMU343">
    <cfRule type="duplicateValues" dxfId="1" priority="29052"/>
  </conditionalFormatting>
  <conditionalFormatting sqref="PMU344:PMU347">
    <cfRule type="duplicateValues" dxfId="1" priority="23590"/>
  </conditionalFormatting>
  <conditionalFormatting sqref="PMV323:PMV329">
    <cfRule type="duplicateValues" dxfId="1" priority="18128"/>
  </conditionalFormatting>
  <conditionalFormatting sqref="PMV330:PMV336">
    <cfRule type="duplicateValues" dxfId="1" priority="12667"/>
  </conditionalFormatting>
  <conditionalFormatting sqref="PMV337:PMV343">
    <cfRule type="duplicateValues" dxfId="1" priority="7206"/>
  </conditionalFormatting>
  <conditionalFormatting sqref="PMV344:PMV347">
    <cfRule type="duplicateValues" dxfId="1" priority="1745"/>
  </conditionalFormatting>
  <conditionalFormatting sqref="PMX323:PMX329">
    <cfRule type="duplicateValues" dxfId="1" priority="39975"/>
  </conditionalFormatting>
  <conditionalFormatting sqref="PMX330:PMX336">
    <cfRule type="duplicateValues" dxfId="1" priority="34513"/>
  </conditionalFormatting>
  <conditionalFormatting sqref="PMX337:PMX343">
    <cfRule type="duplicateValues" dxfId="1" priority="29051"/>
  </conditionalFormatting>
  <conditionalFormatting sqref="PMX344:PMX347">
    <cfRule type="duplicateValues" dxfId="1" priority="23589"/>
  </conditionalFormatting>
  <conditionalFormatting sqref="PMY323:PMY329">
    <cfRule type="duplicateValues" dxfId="1" priority="18127"/>
  </conditionalFormatting>
  <conditionalFormatting sqref="PMY330:PMY336">
    <cfRule type="duplicateValues" dxfId="1" priority="12666"/>
  </conditionalFormatting>
  <conditionalFormatting sqref="PMY337:PMY343">
    <cfRule type="duplicateValues" dxfId="1" priority="7205"/>
  </conditionalFormatting>
  <conditionalFormatting sqref="PMY344:PMY347">
    <cfRule type="duplicateValues" dxfId="1" priority="1744"/>
  </conditionalFormatting>
  <conditionalFormatting sqref="PNA323:PNA329">
    <cfRule type="duplicateValues" dxfId="1" priority="39974"/>
  </conditionalFormatting>
  <conditionalFormatting sqref="PNA330:PNA336">
    <cfRule type="duplicateValues" dxfId="1" priority="34512"/>
  </conditionalFormatting>
  <conditionalFormatting sqref="PNA337:PNA343">
    <cfRule type="duplicateValues" dxfId="1" priority="29050"/>
  </conditionalFormatting>
  <conditionalFormatting sqref="PNA344:PNA347">
    <cfRule type="duplicateValues" dxfId="1" priority="23588"/>
  </conditionalFormatting>
  <conditionalFormatting sqref="PNB323:PNB329">
    <cfRule type="duplicateValues" dxfId="1" priority="18126"/>
  </conditionalFormatting>
  <conditionalFormatting sqref="PNB330:PNB336">
    <cfRule type="duplicateValues" dxfId="1" priority="12665"/>
  </conditionalFormatting>
  <conditionalFormatting sqref="PNB337:PNB343">
    <cfRule type="duplicateValues" dxfId="1" priority="7204"/>
  </conditionalFormatting>
  <conditionalFormatting sqref="PNB344:PNB347">
    <cfRule type="duplicateValues" dxfId="1" priority="1743"/>
  </conditionalFormatting>
  <conditionalFormatting sqref="PND323:PND329">
    <cfRule type="duplicateValues" dxfId="1" priority="39973"/>
  </conditionalFormatting>
  <conditionalFormatting sqref="PND330:PND336">
    <cfRule type="duplicateValues" dxfId="1" priority="34511"/>
  </conditionalFormatting>
  <conditionalFormatting sqref="PND337:PND343">
    <cfRule type="duplicateValues" dxfId="1" priority="29049"/>
  </conditionalFormatting>
  <conditionalFormatting sqref="PND344:PND347">
    <cfRule type="duplicateValues" dxfId="1" priority="23587"/>
  </conditionalFormatting>
  <conditionalFormatting sqref="PNE323:PNE329">
    <cfRule type="duplicateValues" dxfId="1" priority="18125"/>
  </conditionalFormatting>
  <conditionalFormatting sqref="PNE330:PNE336">
    <cfRule type="duplicateValues" dxfId="1" priority="12664"/>
  </conditionalFormatting>
  <conditionalFormatting sqref="PNE337:PNE343">
    <cfRule type="duplicateValues" dxfId="1" priority="7203"/>
  </conditionalFormatting>
  <conditionalFormatting sqref="PNE344:PNE347">
    <cfRule type="duplicateValues" dxfId="1" priority="1742"/>
  </conditionalFormatting>
  <conditionalFormatting sqref="PNG323:PNG329">
    <cfRule type="duplicateValues" dxfId="1" priority="39972"/>
  </conditionalFormatting>
  <conditionalFormatting sqref="PNG330:PNG336">
    <cfRule type="duplicateValues" dxfId="1" priority="34510"/>
  </conditionalFormatting>
  <conditionalFormatting sqref="PNG337:PNG343">
    <cfRule type="duplicateValues" dxfId="1" priority="29048"/>
  </conditionalFormatting>
  <conditionalFormatting sqref="PNG344:PNG347">
    <cfRule type="duplicateValues" dxfId="1" priority="23586"/>
  </conditionalFormatting>
  <conditionalFormatting sqref="PNH323:PNH329">
    <cfRule type="duplicateValues" dxfId="1" priority="18124"/>
  </conditionalFormatting>
  <conditionalFormatting sqref="PNH330:PNH336">
    <cfRule type="duplicateValues" dxfId="1" priority="12663"/>
  </conditionalFormatting>
  <conditionalFormatting sqref="PNH337:PNH343">
    <cfRule type="duplicateValues" dxfId="1" priority="7202"/>
  </conditionalFormatting>
  <conditionalFormatting sqref="PNH344:PNH347">
    <cfRule type="duplicateValues" dxfId="1" priority="1741"/>
  </conditionalFormatting>
  <conditionalFormatting sqref="PNJ323:PNJ329">
    <cfRule type="duplicateValues" dxfId="1" priority="39971"/>
  </conditionalFormatting>
  <conditionalFormatting sqref="PNJ330:PNJ336">
    <cfRule type="duplicateValues" dxfId="1" priority="34509"/>
  </conditionalFormatting>
  <conditionalFormatting sqref="PNJ337:PNJ343">
    <cfRule type="duplicateValues" dxfId="1" priority="29047"/>
  </conditionalFormatting>
  <conditionalFormatting sqref="PNJ344:PNJ347">
    <cfRule type="duplicateValues" dxfId="1" priority="23585"/>
  </conditionalFormatting>
  <conditionalFormatting sqref="PNK323:PNK329">
    <cfRule type="duplicateValues" dxfId="1" priority="18123"/>
  </conditionalFormatting>
  <conditionalFormatting sqref="PNK330:PNK336">
    <cfRule type="duplicateValues" dxfId="1" priority="12662"/>
  </conditionalFormatting>
  <conditionalFormatting sqref="PNK337:PNK343">
    <cfRule type="duplicateValues" dxfId="1" priority="7201"/>
  </conditionalFormatting>
  <conditionalFormatting sqref="PNK344:PNK347">
    <cfRule type="duplicateValues" dxfId="1" priority="1740"/>
  </conditionalFormatting>
  <conditionalFormatting sqref="PNM323:PNM329">
    <cfRule type="duplicateValues" dxfId="1" priority="39970"/>
  </conditionalFormatting>
  <conditionalFormatting sqref="PNM330:PNM336">
    <cfRule type="duplicateValues" dxfId="1" priority="34508"/>
  </conditionalFormatting>
  <conditionalFormatting sqref="PNM337:PNM343">
    <cfRule type="duplicateValues" dxfId="1" priority="29046"/>
  </conditionalFormatting>
  <conditionalFormatting sqref="PNM344:PNM347">
    <cfRule type="duplicateValues" dxfId="1" priority="23584"/>
  </conditionalFormatting>
  <conditionalFormatting sqref="PNN323:PNN329">
    <cfRule type="duplicateValues" dxfId="1" priority="18122"/>
  </conditionalFormatting>
  <conditionalFormatting sqref="PNN330:PNN336">
    <cfRule type="duplicateValues" dxfId="1" priority="12661"/>
  </conditionalFormatting>
  <conditionalFormatting sqref="PNN337:PNN343">
    <cfRule type="duplicateValues" dxfId="1" priority="7200"/>
  </conditionalFormatting>
  <conditionalFormatting sqref="PNN344:PNN347">
    <cfRule type="duplicateValues" dxfId="1" priority="1739"/>
  </conditionalFormatting>
  <conditionalFormatting sqref="PNP323:PNP329">
    <cfRule type="duplicateValues" dxfId="1" priority="39969"/>
  </conditionalFormatting>
  <conditionalFormatting sqref="PNP330:PNP336">
    <cfRule type="duplicateValues" dxfId="1" priority="34507"/>
  </conditionalFormatting>
  <conditionalFormatting sqref="PNP337:PNP343">
    <cfRule type="duplicateValues" dxfId="1" priority="29045"/>
  </conditionalFormatting>
  <conditionalFormatting sqref="PNP344:PNP347">
    <cfRule type="duplicateValues" dxfId="1" priority="23583"/>
  </conditionalFormatting>
  <conditionalFormatting sqref="PNQ323:PNQ329">
    <cfRule type="duplicateValues" dxfId="1" priority="18121"/>
  </conditionalFormatting>
  <conditionalFormatting sqref="PNQ330:PNQ336">
    <cfRule type="duplicateValues" dxfId="1" priority="12660"/>
  </conditionalFormatting>
  <conditionalFormatting sqref="PNQ337:PNQ343">
    <cfRule type="duplicateValues" dxfId="1" priority="7199"/>
  </conditionalFormatting>
  <conditionalFormatting sqref="PNQ344:PNQ347">
    <cfRule type="duplicateValues" dxfId="1" priority="1738"/>
  </conditionalFormatting>
  <conditionalFormatting sqref="PNS323:PNS329">
    <cfRule type="duplicateValues" dxfId="1" priority="39968"/>
  </conditionalFormatting>
  <conditionalFormatting sqref="PNS330:PNS336">
    <cfRule type="duplicateValues" dxfId="1" priority="34506"/>
  </conditionalFormatting>
  <conditionalFormatting sqref="PNS337:PNS343">
    <cfRule type="duplicateValues" dxfId="1" priority="29044"/>
  </conditionalFormatting>
  <conditionalFormatting sqref="PNS344:PNS347">
    <cfRule type="duplicateValues" dxfId="1" priority="23582"/>
  </conditionalFormatting>
  <conditionalFormatting sqref="PNT323:PNT329">
    <cfRule type="duplicateValues" dxfId="1" priority="18120"/>
  </conditionalFormatting>
  <conditionalFormatting sqref="PNT330:PNT336">
    <cfRule type="duplicateValues" dxfId="1" priority="12659"/>
  </conditionalFormatting>
  <conditionalFormatting sqref="PNT337:PNT343">
    <cfRule type="duplicateValues" dxfId="1" priority="7198"/>
  </conditionalFormatting>
  <conditionalFormatting sqref="PNT344:PNT347">
    <cfRule type="duplicateValues" dxfId="1" priority="1737"/>
  </conditionalFormatting>
  <conditionalFormatting sqref="PNV323:PNV329">
    <cfRule type="duplicateValues" dxfId="1" priority="39967"/>
  </conditionalFormatting>
  <conditionalFormatting sqref="PNV330:PNV336">
    <cfRule type="duplicateValues" dxfId="1" priority="34505"/>
  </conditionalFormatting>
  <conditionalFormatting sqref="PNV337:PNV343">
    <cfRule type="duplicateValues" dxfId="1" priority="29043"/>
  </conditionalFormatting>
  <conditionalFormatting sqref="PNV344:PNV347">
    <cfRule type="duplicateValues" dxfId="1" priority="23581"/>
  </conditionalFormatting>
  <conditionalFormatting sqref="PNW323:PNW329">
    <cfRule type="duplicateValues" dxfId="1" priority="18119"/>
  </conditionalFormatting>
  <conditionalFormatting sqref="PNW330:PNW336">
    <cfRule type="duplicateValues" dxfId="1" priority="12658"/>
  </conditionalFormatting>
  <conditionalFormatting sqref="PNW337:PNW343">
    <cfRule type="duplicateValues" dxfId="1" priority="7197"/>
  </conditionalFormatting>
  <conditionalFormatting sqref="PNW344:PNW347">
    <cfRule type="duplicateValues" dxfId="1" priority="1736"/>
  </conditionalFormatting>
  <conditionalFormatting sqref="PNY323:PNY329">
    <cfRule type="duplicateValues" dxfId="1" priority="39966"/>
  </conditionalFormatting>
  <conditionalFormatting sqref="PNY330:PNY336">
    <cfRule type="duplicateValues" dxfId="1" priority="34504"/>
  </conditionalFormatting>
  <conditionalFormatting sqref="PNY337:PNY343">
    <cfRule type="duplicateValues" dxfId="1" priority="29042"/>
  </conditionalFormatting>
  <conditionalFormatting sqref="PNY344:PNY347">
    <cfRule type="duplicateValues" dxfId="1" priority="23580"/>
  </conditionalFormatting>
  <conditionalFormatting sqref="PNZ323:PNZ329">
    <cfRule type="duplicateValues" dxfId="1" priority="18118"/>
  </conditionalFormatting>
  <conditionalFormatting sqref="PNZ330:PNZ336">
    <cfRule type="duplicateValues" dxfId="1" priority="12657"/>
  </conditionalFormatting>
  <conditionalFormatting sqref="PNZ337:PNZ343">
    <cfRule type="duplicateValues" dxfId="1" priority="7196"/>
  </conditionalFormatting>
  <conditionalFormatting sqref="PNZ344:PNZ347">
    <cfRule type="duplicateValues" dxfId="1" priority="1735"/>
  </conditionalFormatting>
  <conditionalFormatting sqref="POB323:POB329">
    <cfRule type="duplicateValues" dxfId="1" priority="39965"/>
  </conditionalFormatting>
  <conditionalFormatting sqref="POB330:POB336">
    <cfRule type="duplicateValues" dxfId="1" priority="34503"/>
  </conditionalFormatting>
  <conditionalFormatting sqref="POB337:POB343">
    <cfRule type="duplicateValues" dxfId="1" priority="29041"/>
  </conditionalFormatting>
  <conditionalFormatting sqref="POB344:POB347">
    <cfRule type="duplicateValues" dxfId="1" priority="23579"/>
  </conditionalFormatting>
  <conditionalFormatting sqref="POC323:POC329">
    <cfRule type="duplicateValues" dxfId="1" priority="18117"/>
  </conditionalFormatting>
  <conditionalFormatting sqref="POC330:POC336">
    <cfRule type="duplicateValues" dxfId="1" priority="12656"/>
  </conditionalFormatting>
  <conditionalFormatting sqref="POC337:POC343">
    <cfRule type="duplicateValues" dxfId="1" priority="7195"/>
  </conditionalFormatting>
  <conditionalFormatting sqref="POC344:POC347">
    <cfRule type="duplicateValues" dxfId="1" priority="1734"/>
  </conditionalFormatting>
  <conditionalFormatting sqref="POE323:POE329">
    <cfRule type="duplicateValues" dxfId="1" priority="39964"/>
  </conditionalFormatting>
  <conditionalFormatting sqref="POE330:POE336">
    <cfRule type="duplicateValues" dxfId="1" priority="34502"/>
  </conditionalFormatting>
  <conditionalFormatting sqref="POE337:POE343">
    <cfRule type="duplicateValues" dxfId="1" priority="29040"/>
  </conditionalFormatting>
  <conditionalFormatting sqref="POE344:POE347">
    <cfRule type="duplicateValues" dxfId="1" priority="23578"/>
  </conditionalFormatting>
  <conditionalFormatting sqref="POF323:POF329">
    <cfRule type="duplicateValues" dxfId="1" priority="18116"/>
  </conditionalFormatting>
  <conditionalFormatting sqref="POF330:POF336">
    <cfRule type="duplicateValues" dxfId="1" priority="12655"/>
  </conditionalFormatting>
  <conditionalFormatting sqref="POF337:POF343">
    <cfRule type="duplicateValues" dxfId="1" priority="7194"/>
  </conditionalFormatting>
  <conditionalFormatting sqref="POF344:POF347">
    <cfRule type="duplicateValues" dxfId="1" priority="1733"/>
  </conditionalFormatting>
  <conditionalFormatting sqref="POH323:POH329">
    <cfRule type="duplicateValues" dxfId="1" priority="39963"/>
  </conditionalFormatting>
  <conditionalFormatting sqref="POH330:POH336">
    <cfRule type="duplicateValues" dxfId="1" priority="34501"/>
  </conditionalFormatting>
  <conditionalFormatting sqref="POH337:POH343">
    <cfRule type="duplicateValues" dxfId="1" priority="29039"/>
  </conditionalFormatting>
  <conditionalFormatting sqref="POH344:POH347">
    <cfRule type="duplicateValues" dxfId="1" priority="23577"/>
  </conditionalFormatting>
  <conditionalFormatting sqref="POI323:POI329">
    <cfRule type="duplicateValues" dxfId="1" priority="18115"/>
  </conditionalFormatting>
  <conditionalFormatting sqref="POI330:POI336">
    <cfRule type="duplicateValues" dxfId="1" priority="12654"/>
  </conditionalFormatting>
  <conditionalFormatting sqref="POI337:POI343">
    <cfRule type="duplicateValues" dxfId="1" priority="7193"/>
  </conditionalFormatting>
  <conditionalFormatting sqref="POI344:POI347">
    <cfRule type="duplicateValues" dxfId="1" priority="1732"/>
  </conditionalFormatting>
  <conditionalFormatting sqref="POK323:POK329">
    <cfRule type="duplicateValues" dxfId="1" priority="39962"/>
  </conditionalFormatting>
  <conditionalFormatting sqref="POK330:POK336">
    <cfRule type="duplicateValues" dxfId="1" priority="34500"/>
  </conditionalFormatting>
  <conditionalFormatting sqref="POK337:POK343">
    <cfRule type="duplicateValues" dxfId="1" priority="29038"/>
  </conditionalFormatting>
  <conditionalFormatting sqref="POK344:POK347">
    <cfRule type="duplicateValues" dxfId="1" priority="23576"/>
  </conditionalFormatting>
  <conditionalFormatting sqref="POL323:POL329">
    <cfRule type="duplicateValues" dxfId="1" priority="18114"/>
  </conditionalFormatting>
  <conditionalFormatting sqref="POL330:POL336">
    <cfRule type="duplicateValues" dxfId="1" priority="12653"/>
  </conditionalFormatting>
  <conditionalFormatting sqref="POL337:POL343">
    <cfRule type="duplicateValues" dxfId="1" priority="7192"/>
  </conditionalFormatting>
  <conditionalFormatting sqref="POL344:POL347">
    <cfRule type="duplicateValues" dxfId="1" priority="1731"/>
  </conditionalFormatting>
  <conditionalFormatting sqref="PON323:PON329">
    <cfRule type="duplicateValues" dxfId="1" priority="39961"/>
  </conditionalFormatting>
  <conditionalFormatting sqref="PON330:PON336">
    <cfRule type="duplicateValues" dxfId="1" priority="34499"/>
  </conditionalFormatting>
  <conditionalFormatting sqref="PON337:PON343">
    <cfRule type="duplicateValues" dxfId="1" priority="29037"/>
  </conditionalFormatting>
  <conditionalFormatting sqref="PON344:PON347">
    <cfRule type="duplicateValues" dxfId="1" priority="23575"/>
  </conditionalFormatting>
  <conditionalFormatting sqref="POO323:POO329">
    <cfRule type="duplicateValues" dxfId="1" priority="18113"/>
  </conditionalFormatting>
  <conditionalFormatting sqref="POO330:POO336">
    <cfRule type="duplicateValues" dxfId="1" priority="12652"/>
  </conditionalFormatting>
  <conditionalFormatting sqref="POO337:POO343">
    <cfRule type="duplicateValues" dxfId="1" priority="7191"/>
  </conditionalFormatting>
  <conditionalFormatting sqref="POO344:POO347">
    <cfRule type="duplicateValues" dxfId="1" priority="1730"/>
  </conditionalFormatting>
  <conditionalFormatting sqref="POQ323:POQ329">
    <cfRule type="duplicateValues" dxfId="1" priority="39960"/>
  </conditionalFormatting>
  <conditionalFormatting sqref="POQ330:POQ336">
    <cfRule type="duplicateValues" dxfId="1" priority="34498"/>
  </conditionalFormatting>
  <conditionalFormatting sqref="POQ337:POQ343">
    <cfRule type="duplicateValues" dxfId="1" priority="29036"/>
  </conditionalFormatting>
  <conditionalFormatting sqref="POQ344:POQ347">
    <cfRule type="duplicateValues" dxfId="1" priority="23574"/>
  </conditionalFormatting>
  <conditionalFormatting sqref="POR323:POR329">
    <cfRule type="duplicateValues" dxfId="1" priority="18112"/>
  </conditionalFormatting>
  <conditionalFormatting sqref="POR330:POR336">
    <cfRule type="duplicateValues" dxfId="1" priority="12651"/>
  </conditionalFormatting>
  <conditionalFormatting sqref="POR337:POR343">
    <cfRule type="duplicateValues" dxfId="1" priority="7190"/>
  </conditionalFormatting>
  <conditionalFormatting sqref="POR344:POR347">
    <cfRule type="duplicateValues" dxfId="1" priority="1729"/>
  </conditionalFormatting>
  <conditionalFormatting sqref="POT323:POT329">
    <cfRule type="duplicateValues" dxfId="1" priority="39959"/>
  </conditionalFormatting>
  <conditionalFormatting sqref="POT330:POT336">
    <cfRule type="duplicateValues" dxfId="1" priority="34497"/>
  </conditionalFormatting>
  <conditionalFormatting sqref="POT337:POT343">
    <cfRule type="duplicateValues" dxfId="1" priority="29035"/>
  </conditionalFormatting>
  <conditionalFormatting sqref="POT344:POT347">
    <cfRule type="duplicateValues" dxfId="1" priority="23573"/>
  </conditionalFormatting>
  <conditionalFormatting sqref="POU323:POU329">
    <cfRule type="duplicateValues" dxfId="1" priority="18111"/>
  </conditionalFormatting>
  <conditionalFormatting sqref="POU330:POU336">
    <cfRule type="duplicateValues" dxfId="1" priority="12650"/>
  </conditionalFormatting>
  <conditionalFormatting sqref="POU337:POU343">
    <cfRule type="duplicateValues" dxfId="1" priority="7189"/>
  </conditionalFormatting>
  <conditionalFormatting sqref="POU344:POU347">
    <cfRule type="duplicateValues" dxfId="1" priority="1728"/>
  </conditionalFormatting>
  <conditionalFormatting sqref="POW323:POW329">
    <cfRule type="duplicateValues" dxfId="1" priority="39958"/>
  </conditionalFormatting>
  <conditionalFormatting sqref="POW330:POW336">
    <cfRule type="duplicateValues" dxfId="1" priority="34496"/>
  </conditionalFormatting>
  <conditionalFormatting sqref="POW337:POW343">
    <cfRule type="duplicateValues" dxfId="1" priority="29034"/>
  </conditionalFormatting>
  <conditionalFormatting sqref="POW344:POW347">
    <cfRule type="duplicateValues" dxfId="1" priority="23572"/>
  </conditionalFormatting>
  <conditionalFormatting sqref="POX323:POX329">
    <cfRule type="duplicateValues" dxfId="1" priority="18110"/>
  </conditionalFormatting>
  <conditionalFormatting sqref="POX330:POX336">
    <cfRule type="duplicateValues" dxfId="1" priority="12649"/>
  </conditionalFormatting>
  <conditionalFormatting sqref="POX337:POX343">
    <cfRule type="duplicateValues" dxfId="1" priority="7188"/>
  </conditionalFormatting>
  <conditionalFormatting sqref="POX344:POX347">
    <cfRule type="duplicateValues" dxfId="1" priority="1727"/>
  </conditionalFormatting>
  <conditionalFormatting sqref="POZ323:POZ329">
    <cfRule type="duplicateValues" dxfId="1" priority="39957"/>
  </conditionalFormatting>
  <conditionalFormatting sqref="POZ330:POZ336">
    <cfRule type="duplicateValues" dxfId="1" priority="34495"/>
  </conditionalFormatting>
  <conditionalFormatting sqref="POZ337:POZ343">
    <cfRule type="duplicateValues" dxfId="1" priority="29033"/>
  </conditionalFormatting>
  <conditionalFormatting sqref="POZ344:POZ347">
    <cfRule type="duplicateValues" dxfId="1" priority="23571"/>
  </conditionalFormatting>
  <conditionalFormatting sqref="PPA323:PPA329">
    <cfRule type="duplicateValues" dxfId="1" priority="18109"/>
  </conditionalFormatting>
  <conditionalFormatting sqref="PPA330:PPA336">
    <cfRule type="duplicateValues" dxfId="1" priority="12648"/>
  </conditionalFormatting>
  <conditionalFormatting sqref="PPA337:PPA343">
    <cfRule type="duplicateValues" dxfId="1" priority="7187"/>
  </conditionalFormatting>
  <conditionalFormatting sqref="PPA344:PPA347">
    <cfRule type="duplicateValues" dxfId="1" priority="1726"/>
  </conditionalFormatting>
  <conditionalFormatting sqref="PPC323:PPC329">
    <cfRule type="duplicateValues" dxfId="1" priority="39956"/>
  </conditionalFormatting>
  <conditionalFormatting sqref="PPC330:PPC336">
    <cfRule type="duplicateValues" dxfId="1" priority="34494"/>
  </conditionalFormatting>
  <conditionalFormatting sqref="PPC337:PPC343">
    <cfRule type="duplicateValues" dxfId="1" priority="29032"/>
  </conditionalFormatting>
  <conditionalFormatting sqref="PPC344:PPC347">
    <cfRule type="duplicateValues" dxfId="1" priority="23570"/>
  </conditionalFormatting>
  <conditionalFormatting sqref="PPD323:PPD329">
    <cfRule type="duplicateValues" dxfId="1" priority="18108"/>
  </conditionalFormatting>
  <conditionalFormatting sqref="PPD330:PPD336">
    <cfRule type="duplicateValues" dxfId="1" priority="12647"/>
  </conditionalFormatting>
  <conditionalFormatting sqref="PPD337:PPD343">
    <cfRule type="duplicateValues" dxfId="1" priority="7186"/>
  </conditionalFormatting>
  <conditionalFormatting sqref="PPD344:PPD347">
    <cfRule type="duplicateValues" dxfId="1" priority="1725"/>
  </conditionalFormatting>
  <conditionalFormatting sqref="PPF323:PPF329">
    <cfRule type="duplicateValues" dxfId="1" priority="39955"/>
  </conditionalFormatting>
  <conditionalFormatting sqref="PPF330:PPF336">
    <cfRule type="duplicateValues" dxfId="1" priority="34493"/>
  </conditionalFormatting>
  <conditionalFormatting sqref="PPF337:PPF343">
    <cfRule type="duplicateValues" dxfId="1" priority="29031"/>
  </conditionalFormatting>
  <conditionalFormatting sqref="PPF344:PPF347">
    <cfRule type="duplicateValues" dxfId="1" priority="23569"/>
  </conditionalFormatting>
  <conditionalFormatting sqref="PPG323:PPG329">
    <cfRule type="duplicateValues" dxfId="1" priority="18107"/>
  </conditionalFormatting>
  <conditionalFormatting sqref="PPG330:PPG336">
    <cfRule type="duplicateValues" dxfId="1" priority="12646"/>
  </conditionalFormatting>
  <conditionalFormatting sqref="PPG337:PPG343">
    <cfRule type="duplicateValues" dxfId="1" priority="7185"/>
  </conditionalFormatting>
  <conditionalFormatting sqref="PPG344:PPG347">
    <cfRule type="duplicateValues" dxfId="1" priority="1724"/>
  </conditionalFormatting>
  <conditionalFormatting sqref="PPI323:PPI329">
    <cfRule type="duplicateValues" dxfId="1" priority="39954"/>
  </conditionalFormatting>
  <conditionalFormatting sqref="PPI330:PPI336">
    <cfRule type="duplicateValues" dxfId="1" priority="34492"/>
  </conditionalFormatting>
  <conditionalFormatting sqref="PPI337:PPI343">
    <cfRule type="duplicateValues" dxfId="1" priority="29030"/>
  </conditionalFormatting>
  <conditionalFormatting sqref="PPI344:PPI347">
    <cfRule type="duplicateValues" dxfId="1" priority="23568"/>
  </conditionalFormatting>
  <conditionalFormatting sqref="PPJ323:PPJ329">
    <cfRule type="duplicateValues" dxfId="1" priority="18106"/>
  </conditionalFormatting>
  <conditionalFormatting sqref="PPJ330:PPJ336">
    <cfRule type="duplicateValues" dxfId="1" priority="12645"/>
  </conditionalFormatting>
  <conditionalFormatting sqref="PPJ337:PPJ343">
    <cfRule type="duplicateValues" dxfId="1" priority="7184"/>
  </conditionalFormatting>
  <conditionalFormatting sqref="PPJ344:PPJ347">
    <cfRule type="duplicateValues" dxfId="1" priority="1723"/>
  </conditionalFormatting>
  <conditionalFormatting sqref="PPL323:PPL329">
    <cfRule type="duplicateValues" dxfId="1" priority="39953"/>
  </conditionalFormatting>
  <conditionalFormatting sqref="PPL330:PPL336">
    <cfRule type="duplicateValues" dxfId="1" priority="34491"/>
  </conditionalFormatting>
  <conditionalFormatting sqref="PPL337:PPL343">
    <cfRule type="duplicateValues" dxfId="1" priority="29029"/>
  </conditionalFormatting>
  <conditionalFormatting sqref="PPL344:PPL347">
    <cfRule type="duplicateValues" dxfId="1" priority="23567"/>
  </conditionalFormatting>
  <conditionalFormatting sqref="PPM323:PPM329">
    <cfRule type="duplicateValues" dxfId="1" priority="18105"/>
  </conditionalFormatting>
  <conditionalFormatting sqref="PPM330:PPM336">
    <cfRule type="duplicateValues" dxfId="1" priority="12644"/>
  </conditionalFormatting>
  <conditionalFormatting sqref="PPM337:PPM343">
    <cfRule type="duplicateValues" dxfId="1" priority="7183"/>
  </conditionalFormatting>
  <conditionalFormatting sqref="PPM344:PPM347">
    <cfRule type="duplicateValues" dxfId="1" priority="1722"/>
  </conditionalFormatting>
  <conditionalFormatting sqref="PPO323:PPO329">
    <cfRule type="duplicateValues" dxfId="1" priority="39952"/>
  </conditionalFormatting>
  <conditionalFormatting sqref="PPO330:PPO336">
    <cfRule type="duplicateValues" dxfId="1" priority="34490"/>
  </conditionalFormatting>
  <conditionalFormatting sqref="PPO337:PPO343">
    <cfRule type="duplicateValues" dxfId="1" priority="29028"/>
  </conditionalFormatting>
  <conditionalFormatting sqref="PPO344:PPO347">
    <cfRule type="duplicateValues" dxfId="1" priority="23566"/>
  </conditionalFormatting>
  <conditionalFormatting sqref="PPP323:PPP329">
    <cfRule type="duplicateValues" dxfId="1" priority="18104"/>
  </conditionalFormatting>
  <conditionalFormatting sqref="PPP330:PPP336">
    <cfRule type="duplicateValues" dxfId="1" priority="12643"/>
  </conditionalFormatting>
  <conditionalFormatting sqref="PPP337:PPP343">
    <cfRule type="duplicateValues" dxfId="1" priority="7182"/>
  </conditionalFormatting>
  <conditionalFormatting sqref="PPP344:PPP347">
    <cfRule type="duplicateValues" dxfId="1" priority="1721"/>
  </conditionalFormatting>
  <conditionalFormatting sqref="PPR323:PPR329">
    <cfRule type="duplicateValues" dxfId="1" priority="39951"/>
  </conditionalFormatting>
  <conditionalFormatting sqref="PPR330:PPR336">
    <cfRule type="duplicateValues" dxfId="1" priority="34489"/>
  </conditionalFormatting>
  <conditionalFormatting sqref="PPR337:PPR343">
    <cfRule type="duplicateValues" dxfId="1" priority="29027"/>
  </conditionalFormatting>
  <conditionalFormatting sqref="PPR344:PPR347">
    <cfRule type="duplicateValues" dxfId="1" priority="23565"/>
  </conditionalFormatting>
  <conditionalFormatting sqref="PPS323:PPS329">
    <cfRule type="duplicateValues" dxfId="1" priority="18103"/>
  </conditionalFormatting>
  <conditionalFormatting sqref="PPS330:PPS336">
    <cfRule type="duplicateValues" dxfId="1" priority="12642"/>
  </conditionalFormatting>
  <conditionalFormatting sqref="PPS337:PPS343">
    <cfRule type="duplicateValues" dxfId="1" priority="7181"/>
  </conditionalFormatting>
  <conditionalFormatting sqref="PPS344:PPS347">
    <cfRule type="duplicateValues" dxfId="1" priority="1720"/>
  </conditionalFormatting>
  <conditionalFormatting sqref="PPU323:PPU329">
    <cfRule type="duplicateValues" dxfId="1" priority="39950"/>
  </conditionalFormatting>
  <conditionalFormatting sqref="PPU330:PPU336">
    <cfRule type="duplicateValues" dxfId="1" priority="34488"/>
  </conditionalFormatting>
  <conditionalFormatting sqref="PPU337:PPU343">
    <cfRule type="duplicateValues" dxfId="1" priority="29026"/>
  </conditionalFormatting>
  <conditionalFormatting sqref="PPU344:PPU347">
    <cfRule type="duplicateValues" dxfId="1" priority="23564"/>
  </conditionalFormatting>
  <conditionalFormatting sqref="PPV323:PPV329">
    <cfRule type="duplicateValues" dxfId="1" priority="18102"/>
  </conditionalFormatting>
  <conditionalFormatting sqref="PPV330:PPV336">
    <cfRule type="duplicateValues" dxfId="1" priority="12641"/>
  </conditionalFormatting>
  <conditionalFormatting sqref="PPV337:PPV343">
    <cfRule type="duplicateValues" dxfId="1" priority="7180"/>
  </conditionalFormatting>
  <conditionalFormatting sqref="PPV344:PPV347">
    <cfRule type="duplicateValues" dxfId="1" priority="1719"/>
  </conditionalFormatting>
  <conditionalFormatting sqref="PPX323:PPX329">
    <cfRule type="duplicateValues" dxfId="1" priority="39949"/>
  </conditionalFormatting>
  <conditionalFormatting sqref="PPX330:PPX336">
    <cfRule type="duplicateValues" dxfId="1" priority="34487"/>
  </conditionalFormatting>
  <conditionalFormatting sqref="PPX337:PPX343">
    <cfRule type="duplicateValues" dxfId="1" priority="29025"/>
  </conditionalFormatting>
  <conditionalFormatting sqref="PPX344:PPX347">
    <cfRule type="duplicateValues" dxfId="1" priority="23563"/>
  </conditionalFormatting>
  <conditionalFormatting sqref="PPY323:PPY329">
    <cfRule type="duplicateValues" dxfId="1" priority="18101"/>
  </conditionalFormatting>
  <conditionalFormatting sqref="PPY330:PPY336">
    <cfRule type="duplicateValues" dxfId="1" priority="12640"/>
  </conditionalFormatting>
  <conditionalFormatting sqref="PPY337:PPY343">
    <cfRule type="duplicateValues" dxfId="1" priority="7179"/>
  </conditionalFormatting>
  <conditionalFormatting sqref="PPY344:PPY347">
    <cfRule type="duplicateValues" dxfId="1" priority="1718"/>
  </conditionalFormatting>
  <conditionalFormatting sqref="PQA323:PQA329">
    <cfRule type="duplicateValues" dxfId="1" priority="39948"/>
  </conditionalFormatting>
  <conditionalFormatting sqref="PQA330:PQA336">
    <cfRule type="duplicateValues" dxfId="1" priority="34486"/>
  </conditionalFormatting>
  <conditionalFormatting sqref="PQA337:PQA343">
    <cfRule type="duplicateValues" dxfId="1" priority="29024"/>
  </conditionalFormatting>
  <conditionalFormatting sqref="PQA344:PQA347">
    <cfRule type="duplicateValues" dxfId="1" priority="23562"/>
  </conditionalFormatting>
  <conditionalFormatting sqref="PQB323:PQB329">
    <cfRule type="duplicateValues" dxfId="1" priority="18100"/>
  </conditionalFormatting>
  <conditionalFormatting sqref="PQB330:PQB336">
    <cfRule type="duplicateValues" dxfId="1" priority="12639"/>
  </conditionalFormatting>
  <conditionalFormatting sqref="PQB337:PQB343">
    <cfRule type="duplicateValues" dxfId="1" priority="7178"/>
  </conditionalFormatting>
  <conditionalFormatting sqref="PQB344:PQB347">
    <cfRule type="duplicateValues" dxfId="1" priority="1717"/>
  </conditionalFormatting>
  <conditionalFormatting sqref="PQD323:PQD329">
    <cfRule type="duplicateValues" dxfId="1" priority="39947"/>
  </conditionalFormatting>
  <conditionalFormatting sqref="PQD330:PQD336">
    <cfRule type="duplicateValues" dxfId="1" priority="34485"/>
  </conditionalFormatting>
  <conditionalFormatting sqref="PQD337:PQD343">
    <cfRule type="duplicateValues" dxfId="1" priority="29023"/>
  </conditionalFormatting>
  <conditionalFormatting sqref="PQD344:PQD347">
    <cfRule type="duplicateValues" dxfId="1" priority="23561"/>
  </conditionalFormatting>
  <conditionalFormatting sqref="PQE323:PQE329">
    <cfRule type="duplicateValues" dxfId="1" priority="18099"/>
  </conditionalFormatting>
  <conditionalFormatting sqref="PQE330:PQE336">
    <cfRule type="duplicateValues" dxfId="1" priority="12638"/>
  </conditionalFormatting>
  <conditionalFormatting sqref="PQE337:PQE343">
    <cfRule type="duplicateValues" dxfId="1" priority="7177"/>
  </conditionalFormatting>
  <conditionalFormatting sqref="PQE344:PQE347">
    <cfRule type="duplicateValues" dxfId="1" priority="1716"/>
  </conditionalFormatting>
  <conditionalFormatting sqref="PQG323:PQG329">
    <cfRule type="duplicateValues" dxfId="1" priority="39946"/>
  </conditionalFormatting>
  <conditionalFormatting sqref="PQG330:PQG336">
    <cfRule type="duplicateValues" dxfId="1" priority="34484"/>
  </conditionalFormatting>
  <conditionalFormatting sqref="PQG337:PQG343">
    <cfRule type="duplicateValues" dxfId="1" priority="29022"/>
  </conditionalFormatting>
  <conditionalFormatting sqref="PQG344:PQG347">
    <cfRule type="duplicateValues" dxfId="1" priority="23560"/>
  </conditionalFormatting>
  <conditionalFormatting sqref="PQH323:PQH329">
    <cfRule type="duplicateValues" dxfId="1" priority="18098"/>
  </conditionalFormatting>
  <conditionalFormatting sqref="PQH330:PQH336">
    <cfRule type="duplicateValues" dxfId="1" priority="12637"/>
  </conditionalFormatting>
  <conditionalFormatting sqref="PQH337:PQH343">
    <cfRule type="duplicateValues" dxfId="1" priority="7176"/>
  </conditionalFormatting>
  <conditionalFormatting sqref="PQH344:PQH347">
    <cfRule type="duplicateValues" dxfId="1" priority="1715"/>
  </conditionalFormatting>
  <conditionalFormatting sqref="PQJ323:PQJ329">
    <cfRule type="duplicateValues" dxfId="1" priority="39945"/>
  </conditionalFormatting>
  <conditionalFormatting sqref="PQJ330:PQJ336">
    <cfRule type="duplicateValues" dxfId="1" priority="34483"/>
  </conditionalFormatting>
  <conditionalFormatting sqref="PQJ337:PQJ343">
    <cfRule type="duplicateValues" dxfId="1" priority="29021"/>
  </conditionalFormatting>
  <conditionalFormatting sqref="PQJ344:PQJ347">
    <cfRule type="duplicateValues" dxfId="1" priority="23559"/>
  </conditionalFormatting>
  <conditionalFormatting sqref="PQK323:PQK329">
    <cfRule type="duplicateValues" dxfId="1" priority="18097"/>
  </conditionalFormatting>
  <conditionalFormatting sqref="PQK330:PQK336">
    <cfRule type="duplicateValues" dxfId="1" priority="12636"/>
  </conditionalFormatting>
  <conditionalFormatting sqref="PQK337:PQK343">
    <cfRule type="duplicateValues" dxfId="1" priority="7175"/>
  </conditionalFormatting>
  <conditionalFormatting sqref="PQK344:PQK347">
    <cfRule type="duplicateValues" dxfId="1" priority="1714"/>
  </conditionalFormatting>
  <conditionalFormatting sqref="PQM323:PQM329">
    <cfRule type="duplicateValues" dxfId="1" priority="39944"/>
  </conditionalFormatting>
  <conditionalFormatting sqref="PQM330:PQM336">
    <cfRule type="duplicateValues" dxfId="1" priority="34482"/>
  </conditionalFormatting>
  <conditionalFormatting sqref="PQM337:PQM343">
    <cfRule type="duplicateValues" dxfId="1" priority="29020"/>
  </conditionalFormatting>
  <conditionalFormatting sqref="PQM344:PQM347">
    <cfRule type="duplicateValues" dxfId="1" priority="23558"/>
  </conditionalFormatting>
  <conditionalFormatting sqref="PQN323:PQN329">
    <cfRule type="duplicateValues" dxfId="1" priority="18096"/>
  </conditionalFormatting>
  <conditionalFormatting sqref="PQN330:PQN336">
    <cfRule type="duplicateValues" dxfId="1" priority="12635"/>
  </conditionalFormatting>
  <conditionalFormatting sqref="PQN337:PQN343">
    <cfRule type="duplicateValues" dxfId="1" priority="7174"/>
  </conditionalFormatting>
  <conditionalFormatting sqref="PQN344:PQN347">
    <cfRule type="duplicateValues" dxfId="1" priority="1713"/>
  </conditionalFormatting>
  <conditionalFormatting sqref="PQP323:PQP329">
    <cfRule type="duplicateValues" dxfId="1" priority="39943"/>
  </conditionalFormatting>
  <conditionalFormatting sqref="PQP330:PQP336">
    <cfRule type="duplicateValues" dxfId="1" priority="34481"/>
  </conditionalFormatting>
  <conditionalFormatting sqref="PQP337:PQP343">
    <cfRule type="duplicateValues" dxfId="1" priority="29019"/>
  </conditionalFormatting>
  <conditionalFormatting sqref="PQP344:PQP347">
    <cfRule type="duplicateValues" dxfId="1" priority="23557"/>
  </conditionalFormatting>
  <conditionalFormatting sqref="PQQ323:PQQ329">
    <cfRule type="duplicateValues" dxfId="1" priority="18095"/>
  </conditionalFormatting>
  <conditionalFormatting sqref="PQQ330:PQQ336">
    <cfRule type="duplicateValues" dxfId="1" priority="12634"/>
  </conditionalFormatting>
  <conditionalFormatting sqref="PQQ337:PQQ343">
    <cfRule type="duplicateValues" dxfId="1" priority="7173"/>
  </conditionalFormatting>
  <conditionalFormatting sqref="PQQ344:PQQ347">
    <cfRule type="duplicateValues" dxfId="1" priority="1712"/>
  </conditionalFormatting>
  <conditionalFormatting sqref="PQS323:PQS329">
    <cfRule type="duplicateValues" dxfId="1" priority="39942"/>
  </conditionalFormatting>
  <conditionalFormatting sqref="PQS330:PQS336">
    <cfRule type="duplicateValues" dxfId="1" priority="34480"/>
  </conditionalFormatting>
  <conditionalFormatting sqref="PQS337:PQS343">
    <cfRule type="duplicateValues" dxfId="1" priority="29018"/>
  </conditionalFormatting>
  <conditionalFormatting sqref="PQS344:PQS347">
    <cfRule type="duplicateValues" dxfId="1" priority="23556"/>
  </conditionalFormatting>
  <conditionalFormatting sqref="PQT323:PQT329">
    <cfRule type="duplicateValues" dxfId="1" priority="18094"/>
  </conditionalFormatting>
  <conditionalFormatting sqref="PQT330:PQT336">
    <cfRule type="duplicateValues" dxfId="1" priority="12633"/>
  </conditionalFormatting>
  <conditionalFormatting sqref="PQT337:PQT343">
    <cfRule type="duplicateValues" dxfId="1" priority="7172"/>
  </conditionalFormatting>
  <conditionalFormatting sqref="PQT344:PQT347">
    <cfRule type="duplicateValues" dxfId="1" priority="1711"/>
  </conditionalFormatting>
  <conditionalFormatting sqref="PQV323:PQV329">
    <cfRule type="duplicateValues" dxfId="1" priority="39941"/>
  </conditionalFormatting>
  <conditionalFormatting sqref="PQV330:PQV336">
    <cfRule type="duplicateValues" dxfId="1" priority="34479"/>
  </conditionalFormatting>
  <conditionalFormatting sqref="PQV337:PQV343">
    <cfRule type="duplicateValues" dxfId="1" priority="29017"/>
  </conditionalFormatting>
  <conditionalFormatting sqref="PQV344:PQV347">
    <cfRule type="duplicateValues" dxfId="1" priority="23555"/>
  </conditionalFormatting>
  <conditionalFormatting sqref="PQW323:PQW329">
    <cfRule type="duplicateValues" dxfId="1" priority="18093"/>
  </conditionalFormatting>
  <conditionalFormatting sqref="PQW330:PQW336">
    <cfRule type="duplicateValues" dxfId="1" priority="12632"/>
  </conditionalFormatting>
  <conditionalFormatting sqref="PQW337:PQW343">
    <cfRule type="duplicateValues" dxfId="1" priority="7171"/>
  </conditionalFormatting>
  <conditionalFormatting sqref="PQW344:PQW347">
    <cfRule type="duplicateValues" dxfId="1" priority="1710"/>
  </conditionalFormatting>
  <conditionalFormatting sqref="PQY323:PQY329">
    <cfRule type="duplicateValues" dxfId="1" priority="39940"/>
  </conditionalFormatting>
  <conditionalFormatting sqref="PQY330:PQY336">
    <cfRule type="duplicateValues" dxfId="1" priority="34478"/>
  </conditionalFormatting>
  <conditionalFormatting sqref="PQY337:PQY343">
    <cfRule type="duplicateValues" dxfId="1" priority="29016"/>
  </conditionalFormatting>
  <conditionalFormatting sqref="PQY344:PQY347">
    <cfRule type="duplicateValues" dxfId="1" priority="23554"/>
  </conditionalFormatting>
  <conditionalFormatting sqref="PQZ323:PQZ329">
    <cfRule type="duplicateValues" dxfId="1" priority="18092"/>
  </conditionalFormatting>
  <conditionalFormatting sqref="PQZ330:PQZ336">
    <cfRule type="duplicateValues" dxfId="1" priority="12631"/>
  </conditionalFormatting>
  <conditionalFormatting sqref="PQZ337:PQZ343">
    <cfRule type="duplicateValues" dxfId="1" priority="7170"/>
  </conditionalFormatting>
  <conditionalFormatting sqref="PQZ344:PQZ347">
    <cfRule type="duplicateValues" dxfId="1" priority="1709"/>
  </conditionalFormatting>
  <conditionalFormatting sqref="PRB323:PRB329">
    <cfRule type="duplicateValues" dxfId="1" priority="39939"/>
  </conditionalFormatting>
  <conditionalFormatting sqref="PRB330:PRB336">
    <cfRule type="duplicateValues" dxfId="1" priority="34477"/>
  </conditionalFormatting>
  <conditionalFormatting sqref="PRB337:PRB343">
    <cfRule type="duplicateValues" dxfId="1" priority="29015"/>
  </conditionalFormatting>
  <conditionalFormatting sqref="PRB344:PRB347">
    <cfRule type="duplicateValues" dxfId="1" priority="23553"/>
  </conditionalFormatting>
  <conditionalFormatting sqref="PRC323:PRC329">
    <cfRule type="duplicateValues" dxfId="1" priority="18091"/>
  </conditionalFormatting>
  <conditionalFormatting sqref="PRC330:PRC336">
    <cfRule type="duplicateValues" dxfId="1" priority="12630"/>
  </conditionalFormatting>
  <conditionalFormatting sqref="PRC337:PRC343">
    <cfRule type="duplicateValues" dxfId="1" priority="7169"/>
  </conditionalFormatting>
  <conditionalFormatting sqref="PRC344:PRC347">
    <cfRule type="duplicateValues" dxfId="1" priority="1708"/>
  </conditionalFormatting>
  <conditionalFormatting sqref="PRE323:PRE329">
    <cfRule type="duplicateValues" dxfId="1" priority="39938"/>
  </conditionalFormatting>
  <conditionalFormatting sqref="PRE330:PRE336">
    <cfRule type="duplicateValues" dxfId="1" priority="34476"/>
  </conditionalFormatting>
  <conditionalFormatting sqref="PRE337:PRE343">
    <cfRule type="duplicateValues" dxfId="1" priority="29014"/>
  </conditionalFormatting>
  <conditionalFormatting sqref="PRE344:PRE347">
    <cfRule type="duplicateValues" dxfId="1" priority="23552"/>
  </conditionalFormatting>
  <conditionalFormatting sqref="PRF323:PRF329">
    <cfRule type="duplicateValues" dxfId="1" priority="18090"/>
  </conditionalFormatting>
  <conditionalFormatting sqref="PRF330:PRF336">
    <cfRule type="duplicateValues" dxfId="1" priority="12629"/>
  </conditionalFormatting>
  <conditionalFormatting sqref="PRF337:PRF343">
    <cfRule type="duplicateValues" dxfId="1" priority="7168"/>
  </conditionalFormatting>
  <conditionalFormatting sqref="PRF344:PRF347">
    <cfRule type="duplicateValues" dxfId="1" priority="1707"/>
  </conditionalFormatting>
  <conditionalFormatting sqref="PRH323:PRH329">
    <cfRule type="duplicateValues" dxfId="1" priority="39937"/>
  </conditionalFormatting>
  <conditionalFormatting sqref="PRH330:PRH336">
    <cfRule type="duplicateValues" dxfId="1" priority="34475"/>
  </conditionalFormatting>
  <conditionalFormatting sqref="PRH337:PRH343">
    <cfRule type="duplicateValues" dxfId="1" priority="29013"/>
  </conditionalFormatting>
  <conditionalFormatting sqref="PRH344:PRH347">
    <cfRule type="duplicateValues" dxfId="1" priority="23551"/>
  </conditionalFormatting>
  <conditionalFormatting sqref="PRI323:PRI329">
    <cfRule type="duplicateValues" dxfId="1" priority="18089"/>
  </conditionalFormatting>
  <conditionalFormatting sqref="PRI330:PRI336">
    <cfRule type="duplicateValues" dxfId="1" priority="12628"/>
  </conditionalFormatting>
  <conditionalFormatting sqref="PRI337:PRI343">
    <cfRule type="duplicateValues" dxfId="1" priority="7167"/>
  </conditionalFormatting>
  <conditionalFormatting sqref="PRI344:PRI347">
    <cfRule type="duplicateValues" dxfId="1" priority="1706"/>
  </conditionalFormatting>
  <conditionalFormatting sqref="PRK323:PRK329">
    <cfRule type="duplicateValues" dxfId="1" priority="39936"/>
  </conditionalFormatting>
  <conditionalFormatting sqref="PRK330:PRK336">
    <cfRule type="duplicateValues" dxfId="1" priority="34474"/>
  </conditionalFormatting>
  <conditionalFormatting sqref="PRK337:PRK343">
    <cfRule type="duplicateValues" dxfId="1" priority="29012"/>
  </conditionalFormatting>
  <conditionalFormatting sqref="PRK344:PRK347">
    <cfRule type="duplicateValues" dxfId="1" priority="23550"/>
  </conditionalFormatting>
  <conditionalFormatting sqref="PRL323:PRL329">
    <cfRule type="duplicateValues" dxfId="1" priority="18088"/>
  </conditionalFormatting>
  <conditionalFormatting sqref="PRL330:PRL336">
    <cfRule type="duplicateValues" dxfId="1" priority="12627"/>
  </conditionalFormatting>
  <conditionalFormatting sqref="PRL337:PRL343">
    <cfRule type="duplicateValues" dxfId="1" priority="7166"/>
  </conditionalFormatting>
  <conditionalFormatting sqref="PRL344:PRL347">
    <cfRule type="duplicateValues" dxfId="1" priority="1705"/>
  </conditionalFormatting>
  <conditionalFormatting sqref="PRN323:PRN329">
    <cfRule type="duplicateValues" dxfId="1" priority="39935"/>
  </conditionalFormatting>
  <conditionalFormatting sqref="PRN330:PRN336">
    <cfRule type="duplicateValues" dxfId="1" priority="34473"/>
  </conditionalFormatting>
  <conditionalFormatting sqref="PRN337:PRN343">
    <cfRule type="duplicateValues" dxfId="1" priority="29011"/>
  </conditionalFormatting>
  <conditionalFormatting sqref="PRN344:PRN347">
    <cfRule type="duplicateValues" dxfId="1" priority="23549"/>
  </conditionalFormatting>
  <conditionalFormatting sqref="PRO323:PRO329">
    <cfRule type="duplicateValues" dxfId="1" priority="18087"/>
  </conditionalFormatting>
  <conditionalFormatting sqref="PRO330:PRO336">
    <cfRule type="duplicateValues" dxfId="1" priority="12626"/>
  </conditionalFormatting>
  <conditionalFormatting sqref="PRO337:PRO343">
    <cfRule type="duplicateValues" dxfId="1" priority="7165"/>
  </conditionalFormatting>
  <conditionalFormatting sqref="PRO344:PRO347">
    <cfRule type="duplicateValues" dxfId="1" priority="1704"/>
  </conditionalFormatting>
  <conditionalFormatting sqref="PRQ323:PRQ329">
    <cfRule type="duplicateValues" dxfId="1" priority="39934"/>
  </conditionalFormatting>
  <conditionalFormatting sqref="PRQ330:PRQ336">
    <cfRule type="duplicateValues" dxfId="1" priority="34472"/>
  </conditionalFormatting>
  <conditionalFormatting sqref="PRQ337:PRQ343">
    <cfRule type="duplicateValues" dxfId="1" priority="29010"/>
  </conditionalFormatting>
  <conditionalFormatting sqref="PRQ344:PRQ347">
    <cfRule type="duplicateValues" dxfId="1" priority="23548"/>
  </conditionalFormatting>
  <conditionalFormatting sqref="PRR323:PRR329">
    <cfRule type="duplicateValues" dxfId="1" priority="18086"/>
  </conditionalFormatting>
  <conditionalFormatting sqref="PRR330:PRR336">
    <cfRule type="duplicateValues" dxfId="1" priority="12625"/>
  </conditionalFormatting>
  <conditionalFormatting sqref="PRR337:PRR343">
    <cfRule type="duplicateValues" dxfId="1" priority="7164"/>
  </conditionalFormatting>
  <conditionalFormatting sqref="PRR344:PRR347">
    <cfRule type="duplicateValues" dxfId="1" priority="1703"/>
  </conditionalFormatting>
  <conditionalFormatting sqref="PRT323:PRT329">
    <cfRule type="duplicateValues" dxfId="1" priority="39933"/>
  </conditionalFormatting>
  <conditionalFormatting sqref="PRT330:PRT336">
    <cfRule type="duplicateValues" dxfId="1" priority="34471"/>
  </conditionalFormatting>
  <conditionalFormatting sqref="PRT337:PRT343">
    <cfRule type="duplicateValues" dxfId="1" priority="29009"/>
  </conditionalFormatting>
  <conditionalFormatting sqref="PRT344:PRT347">
    <cfRule type="duplicateValues" dxfId="1" priority="23547"/>
  </conditionalFormatting>
  <conditionalFormatting sqref="PRU323:PRU329">
    <cfRule type="duplicateValues" dxfId="1" priority="18085"/>
  </conditionalFormatting>
  <conditionalFormatting sqref="PRU330:PRU336">
    <cfRule type="duplicateValues" dxfId="1" priority="12624"/>
  </conditionalFormatting>
  <conditionalFormatting sqref="PRU337:PRU343">
    <cfRule type="duplicateValues" dxfId="1" priority="7163"/>
  </conditionalFormatting>
  <conditionalFormatting sqref="PRU344:PRU347">
    <cfRule type="duplicateValues" dxfId="1" priority="1702"/>
  </conditionalFormatting>
  <conditionalFormatting sqref="PRW323:PRW329">
    <cfRule type="duplicateValues" dxfId="1" priority="39932"/>
  </conditionalFormatting>
  <conditionalFormatting sqref="PRW330:PRW336">
    <cfRule type="duplicateValues" dxfId="1" priority="34470"/>
  </conditionalFormatting>
  <conditionalFormatting sqref="PRW337:PRW343">
    <cfRule type="duplicateValues" dxfId="1" priority="29008"/>
  </conditionalFormatting>
  <conditionalFormatting sqref="PRW344:PRW347">
    <cfRule type="duplicateValues" dxfId="1" priority="23546"/>
  </conditionalFormatting>
  <conditionalFormatting sqref="PRX323:PRX329">
    <cfRule type="duplicateValues" dxfId="1" priority="18084"/>
  </conditionalFormatting>
  <conditionalFormatting sqref="PRX330:PRX336">
    <cfRule type="duplicateValues" dxfId="1" priority="12623"/>
  </conditionalFormatting>
  <conditionalFormatting sqref="PRX337:PRX343">
    <cfRule type="duplicateValues" dxfId="1" priority="7162"/>
  </conditionalFormatting>
  <conditionalFormatting sqref="PRX344:PRX347">
    <cfRule type="duplicateValues" dxfId="1" priority="1701"/>
  </conditionalFormatting>
  <conditionalFormatting sqref="PRZ323:PRZ329">
    <cfRule type="duplicateValues" dxfId="1" priority="39931"/>
  </conditionalFormatting>
  <conditionalFormatting sqref="PRZ330:PRZ336">
    <cfRule type="duplicateValues" dxfId="1" priority="34469"/>
  </conditionalFormatting>
  <conditionalFormatting sqref="PRZ337:PRZ343">
    <cfRule type="duplicateValues" dxfId="1" priority="29007"/>
  </conditionalFormatting>
  <conditionalFormatting sqref="PRZ344:PRZ347">
    <cfRule type="duplicateValues" dxfId="1" priority="23545"/>
  </conditionalFormatting>
  <conditionalFormatting sqref="PSA323:PSA329">
    <cfRule type="duplicateValues" dxfId="1" priority="18083"/>
  </conditionalFormatting>
  <conditionalFormatting sqref="PSA330:PSA336">
    <cfRule type="duplicateValues" dxfId="1" priority="12622"/>
  </conditionalFormatting>
  <conditionalFormatting sqref="PSA337:PSA343">
    <cfRule type="duplicateValues" dxfId="1" priority="7161"/>
  </conditionalFormatting>
  <conditionalFormatting sqref="PSA344:PSA347">
    <cfRule type="duplicateValues" dxfId="1" priority="1700"/>
  </conditionalFormatting>
  <conditionalFormatting sqref="PSC323:PSC329">
    <cfRule type="duplicateValues" dxfId="1" priority="39930"/>
  </conditionalFormatting>
  <conditionalFormatting sqref="PSC330:PSC336">
    <cfRule type="duplicateValues" dxfId="1" priority="34468"/>
  </conditionalFormatting>
  <conditionalFormatting sqref="PSC337:PSC343">
    <cfRule type="duplicateValues" dxfId="1" priority="29006"/>
  </conditionalFormatting>
  <conditionalFormatting sqref="PSC344:PSC347">
    <cfRule type="duplicateValues" dxfId="1" priority="23544"/>
  </conditionalFormatting>
  <conditionalFormatting sqref="PSD323:PSD329">
    <cfRule type="duplicateValues" dxfId="1" priority="18082"/>
  </conditionalFormatting>
  <conditionalFormatting sqref="PSD330:PSD336">
    <cfRule type="duplicateValues" dxfId="1" priority="12621"/>
  </conditionalFormatting>
  <conditionalFormatting sqref="PSD337:PSD343">
    <cfRule type="duplicateValues" dxfId="1" priority="7160"/>
  </conditionalFormatting>
  <conditionalFormatting sqref="PSD344:PSD347">
    <cfRule type="duplicateValues" dxfId="1" priority="1699"/>
  </conditionalFormatting>
  <conditionalFormatting sqref="PSF323:PSF329">
    <cfRule type="duplicateValues" dxfId="1" priority="39929"/>
  </conditionalFormatting>
  <conditionalFormatting sqref="PSF330:PSF336">
    <cfRule type="duplicateValues" dxfId="1" priority="34467"/>
  </conditionalFormatting>
  <conditionalFormatting sqref="PSF337:PSF343">
    <cfRule type="duplicateValues" dxfId="1" priority="29005"/>
  </conditionalFormatting>
  <conditionalFormatting sqref="PSF344:PSF347">
    <cfRule type="duplicateValues" dxfId="1" priority="23543"/>
  </conditionalFormatting>
  <conditionalFormatting sqref="PSG323:PSG329">
    <cfRule type="duplicateValues" dxfId="1" priority="18081"/>
  </conditionalFormatting>
  <conditionalFormatting sqref="PSG330:PSG336">
    <cfRule type="duplicateValues" dxfId="1" priority="12620"/>
  </conditionalFormatting>
  <conditionalFormatting sqref="PSG337:PSG343">
    <cfRule type="duplicateValues" dxfId="1" priority="7159"/>
  </conditionalFormatting>
  <conditionalFormatting sqref="PSG344:PSG347">
    <cfRule type="duplicateValues" dxfId="1" priority="1698"/>
  </conditionalFormatting>
  <conditionalFormatting sqref="PSI323:PSI329">
    <cfRule type="duplicateValues" dxfId="1" priority="39928"/>
  </conditionalFormatting>
  <conditionalFormatting sqref="PSI330:PSI336">
    <cfRule type="duplicateValues" dxfId="1" priority="34466"/>
  </conditionalFormatting>
  <conditionalFormatting sqref="PSI337:PSI343">
    <cfRule type="duplicateValues" dxfId="1" priority="29004"/>
  </conditionalFormatting>
  <conditionalFormatting sqref="PSI344:PSI347">
    <cfRule type="duplicateValues" dxfId="1" priority="23542"/>
  </conditionalFormatting>
  <conditionalFormatting sqref="PSJ323:PSJ329">
    <cfRule type="duplicateValues" dxfId="1" priority="18080"/>
  </conditionalFormatting>
  <conditionalFormatting sqref="PSJ330:PSJ336">
    <cfRule type="duplicateValues" dxfId="1" priority="12619"/>
  </conditionalFormatting>
  <conditionalFormatting sqref="PSJ337:PSJ343">
    <cfRule type="duplicateValues" dxfId="1" priority="7158"/>
  </conditionalFormatting>
  <conditionalFormatting sqref="PSJ344:PSJ347">
    <cfRule type="duplicateValues" dxfId="1" priority="1697"/>
  </conditionalFormatting>
  <conditionalFormatting sqref="PSL323:PSL329">
    <cfRule type="duplicateValues" dxfId="1" priority="39927"/>
  </conditionalFormatting>
  <conditionalFormatting sqref="PSL330:PSL336">
    <cfRule type="duplicateValues" dxfId="1" priority="34465"/>
  </conditionalFormatting>
  <conditionalFormatting sqref="PSL337:PSL343">
    <cfRule type="duplicateValues" dxfId="1" priority="29003"/>
  </conditionalFormatting>
  <conditionalFormatting sqref="PSL344:PSL347">
    <cfRule type="duplicateValues" dxfId="1" priority="23541"/>
  </conditionalFormatting>
  <conditionalFormatting sqref="PSM323:PSM329">
    <cfRule type="duplicateValues" dxfId="1" priority="18079"/>
  </conditionalFormatting>
  <conditionalFormatting sqref="PSM330:PSM336">
    <cfRule type="duplicateValues" dxfId="1" priority="12618"/>
  </conditionalFormatting>
  <conditionalFormatting sqref="PSM337:PSM343">
    <cfRule type="duplicateValues" dxfId="1" priority="7157"/>
  </conditionalFormatting>
  <conditionalFormatting sqref="PSM344:PSM347">
    <cfRule type="duplicateValues" dxfId="1" priority="1696"/>
  </conditionalFormatting>
  <conditionalFormatting sqref="PSO323:PSO329">
    <cfRule type="duplicateValues" dxfId="1" priority="39926"/>
  </conditionalFormatting>
  <conditionalFormatting sqref="PSO330:PSO336">
    <cfRule type="duplicateValues" dxfId="1" priority="34464"/>
  </conditionalFormatting>
  <conditionalFormatting sqref="PSO337:PSO343">
    <cfRule type="duplicateValues" dxfId="1" priority="29002"/>
  </conditionalFormatting>
  <conditionalFormatting sqref="PSO344:PSO347">
    <cfRule type="duplicateValues" dxfId="1" priority="23540"/>
  </conditionalFormatting>
  <conditionalFormatting sqref="PSP323:PSP329">
    <cfRule type="duplicateValues" dxfId="1" priority="18078"/>
  </conditionalFormatting>
  <conditionalFormatting sqref="PSP330:PSP336">
    <cfRule type="duplicateValues" dxfId="1" priority="12617"/>
  </conditionalFormatting>
  <conditionalFormatting sqref="PSP337:PSP343">
    <cfRule type="duplicateValues" dxfId="1" priority="7156"/>
  </conditionalFormatting>
  <conditionalFormatting sqref="PSP344:PSP347">
    <cfRule type="duplicateValues" dxfId="1" priority="1695"/>
  </conditionalFormatting>
  <conditionalFormatting sqref="PSR323:PSR329">
    <cfRule type="duplicateValues" dxfId="1" priority="39925"/>
  </conditionalFormatting>
  <conditionalFormatting sqref="PSR330:PSR336">
    <cfRule type="duplicateValues" dxfId="1" priority="34463"/>
  </conditionalFormatting>
  <conditionalFormatting sqref="PSR337:PSR343">
    <cfRule type="duplicateValues" dxfId="1" priority="29001"/>
  </conditionalFormatting>
  <conditionalFormatting sqref="PSR344:PSR347">
    <cfRule type="duplicateValues" dxfId="1" priority="23539"/>
  </conditionalFormatting>
  <conditionalFormatting sqref="PSS323:PSS329">
    <cfRule type="duplicateValues" dxfId="1" priority="18077"/>
  </conditionalFormatting>
  <conditionalFormatting sqref="PSS330:PSS336">
    <cfRule type="duplicateValues" dxfId="1" priority="12616"/>
  </conditionalFormatting>
  <conditionalFormatting sqref="PSS337:PSS343">
    <cfRule type="duplicateValues" dxfId="1" priority="7155"/>
  </conditionalFormatting>
  <conditionalFormatting sqref="PSS344:PSS347">
    <cfRule type="duplicateValues" dxfId="1" priority="1694"/>
  </conditionalFormatting>
  <conditionalFormatting sqref="PSU323:PSU329">
    <cfRule type="duplicateValues" dxfId="1" priority="39924"/>
  </conditionalFormatting>
  <conditionalFormatting sqref="PSU330:PSU336">
    <cfRule type="duplicateValues" dxfId="1" priority="34462"/>
  </conditionalFormatting>
  <conditionalFormatting sqref="PSU337:PSU343">
    <cfRule type="duplicateValues" dxfId="1" priority="29000"/>
  </conditionalFormatting>
  <conditionalFormatting sqref="PSU344:PSU347">
    <cfRule type="duplicateValues" dxfId="1" priority="23538"/>
  </conditionalFormatting>
  <conditionalFormatting sqref="PSV323:PSV329">
    <cfRule type="duplicateValues" dxfId="1" priority="18076"/>
  </conditionalFormatting>
  <conditionalFormatting sqref="PSV330:PSV336">
    <cfRule type="duplicateValues" dxfId="1" priority="12615"/>
  </conditionalFormatting>
  <conditionalFormatting sqref="PSV337:PSV343">
    <cfRule type="duplicateValues" dxfId="1" priority="7154"/>
  </conditionalFormatting>
  <conditionalFormatting sqref="PSV344:PSV347">
    <cfRule type="duplicateValues" dxfId="1" priority="1693"/>
  </conditionalFormatting>
  <conditionalFormatting sqref="PSX323:PSX329">
    <cfRule type="duplicateValues" dxfId="1" priority="39923"/>
  </conditionalFormatting>
  <conditionalFormatting sqref="PSX330:PSX336">
    <cfRule type="duplicateValues" dxfId="1" priority="34461"/>
  </conditionalFormatting>
  <conditionalFormatting sqref="PSX337:PSX343">
    <cfRule type="duplicateValues" dxfId="1" priority="28999"/>
  </conditionalFormatting>
  <conditionalFormatting sqref="PSX344:PSX347">
    <cfRule type="duplicateValues" dxfId="1" priority="23537"/>
  </conditionalFormatting>
  <conditionalFormatting sqref="PSY323:PSY329">
    <cfRule type="duplicateValues" dxfId="1" priority="18075"/>
  </conditionalFormatting>
  <conditionalFormatting sqref="PSY330:PSY336">
    <cfRule type="duplicateValues" dxfId="1" priority="12614"/>
  </conditionalFormatting>
  <conditionalFormatting sqref="PSY337:PSY343">
    <cfRule type="duplicateValues" dxfId="1" priority="7153"/>
  </conditionalFormatting>
  <conditionalFormatting sqref="PSY344:PSY347">
    <cfRule type="duplicateValues" dxfId="1" priority="1692"/>
  </conditionalFormatting>
  <conditionalFormatting sqref="PTA323:PTA329">
    <cfRule type="duplicateValues" dxfId="1" priority="39922"/>
  </conditionalFormatting>
  <conditionalFormatting sqref="PTA330:PTA336">
    <cfRule type="duplicateValues" dxfId="1" priority="34460"/>
  </conditionalFormatting>
  <conditionalFormatting sqref="PTA337:PTA343">
    <cfRule type="duplicateValues" dxfId="1" priority="28998"/>
  </conditionalFormatting>
  <conditionalFormatting sqref="PTA344:PTA347">
    <cfRule type="duplicateValues" dxfId="1" priority="23536"/>
  </conditionalFormatting>
  <conditionalFormatting sqref="PTB323:PTB329">
    <cfRule type="duplicateValues" dxfId="1" priority="18074"/>
  </conditionalFormatting>
  <conditionalFormatting sqref="PTB330:PTB336">
    <cfRule type="duplicateValues" dxfId="1" priority="12613"/>
  </conditionalFormatting>
  <conditionalFormatting sqref="PTB337:PTB343">
    <cfRule type="duplicateValues" dxfId="1" priority="7152"/>
  </conditionalFormatting>
  <conditionalFormatting sqref="PTB344:PTB347">
    <cfRule type="duplicateValues" dxfId="1" priority="1691"/>
  </conditionalFormatting>
  <conditionalFormatting sqref="PTD323:PTD329">
    <cfRule type="duplicateValues" dxfId="1" priority="39921"/>
  </conditionalFormatting>
  <conditionalFormatting sqref="PTD330:PTD336">
    <cfRule type="duplicateValues" dxfId="1" priority="34459"/>
  </conditionalFormatting>
  <conditionalFormatting sqref="PTD337:PTD343">
    <cfRule type="duplicateValues" dxfId="1" priority="28997"/>
  </conditionalFormatting>
  <conditionalFormatting sqref="PTD344:PTD347">
    <cfRule type="duplicateValues" dxfId="1" priority="23535"/>
  </conditionalFormatting>
  <conditionalFormatting sqref="PTE323:PTE329">
    <cfRule type="duplicateValues" dxfId="1" priority="18073"/>
  </conditionalFormatting>
  <conditionalFormatting sqref="PTE330:PTE336">
    <cfRule type="duplicateValues" dxfId="1" priority="12612"/>
  </conditionalFormatting>
  <conditionalFormatting sqref="PTE337:PTE343">
    <cfRule type="duplicateValues" dxfId="1" priority="7151"/>
  </conditionalFormatting>
  <conditionalFormatting sqref="PTE344:PTE347">
    <cfRule type="duplicateValues" dxfId="1" priority="1690"/>
  </conditionalFormatting>
  <conditionalFormatting sqref="PTG323:PTG329">
    <cfRule type="duplicateValues" dxfId="1" priority="39920"/>
  </conditionalFormatting>
  <conditionalFormatting sqref="PTG330:PTG336">
    <cfRule type="duplicateValues" dxfId="1" priority="34458"/>
  </conditionalFormatting>
  <conditionalFormatting sqref="PTG337:PTG343">
    <cfRule type="duplicateValues" dxfId="1" priority="28996"/>
  </conditionalFormatting>
  <conditionalFormatting sqref="PTG344:PTG347">
    <cfRule type="duplicateValues" dxfId="1" priority="23534"/>
  </conditionalFormatting>
  <conditionalFormatting sqref="PTH323:PTH329">
    <cfRule type="duplicateValues" dxfId="1" priority="18072"/>
  </conditionalFormatting>
  <conditionalFormatting sqref="PTH330:PTH336">
    <cfRule type="duplicateValues" dxfId="1" priority="12611"/>
  </conditionalFormatting>
  <conditionalFormatting sqref="PTH337:PTH343">
    <cfRule type="duplicateValues" dxfId="1" priority="7150"/>
  </conditionalFormatting>
  <conditionalFormatting sqref="PTH344:PTH347">
    <cfRule type="duplicateValues" dxfId="1" priority="1689"/>
  </conditionalFormatting>
  <conditionalFormatting sqref="PTJ323:PTJ329">
    <cfRule type="duplicateValues" dxfId="1" priority="39919"/>
  </conditionalFormatting>
  <conditionalFormatting sqref="PTJ330:PTJ336">
    <cfRule type="duplicateValues" dxfId="1" priority="34457"/>
  </conditionalFormatting>
  <conditionalFormatting sqref="PTJ337:PTJ343">
    <cfRule type="duplicateValues" dxfId="1" priority="28995"/>
  </conditionalFormatting>
  <conditionalFormatting sqref="PTJ344:PTJ347">
    <cfRule type="duplicateValues" dxfId="1" priority="23533"/>
  </conditionalFormatting>
  <conditionalFormatting sqref="PTK323:PTK329">
    <cfRule type="duplicateValues" dxfId="1" priority="18071"/>
  </conditionalFormatting>
  <conditionalFormatting sqref="PTK330:PTK336">
    <cfRule type="duplicateValues" dxfId="1" priority="12610"/>
  </conditionalFormatting>
  <conditionalFormatting sqref="PTK337:PTK343">
    <cfRule type="duplicateValues" dxfId="1" priority="7149"/>
  </conditionalFormatting>
  <conditionalFormatting sqref="PTK344:PTK347">
    <cfRule type="duplicateValues" dxfId="1" priority="1688"/>
  </conditionalFormatting>
  <conditionalFormatting sqref="PTM323:PTM329">
    <cfRule type="duplicateValues" dxfId="1" priority="39918"/>
  </conditionalFormatting>
  <conditionalFormatting sqref="PTM330:PTM336">
    <cfRule type="duplicateValues" dxfId="1" priority="34456"/>
  </conditionalFormatting>
  <conditionalFormatting sqref="PTM337:PTM343">
    <cfRule type="duplicateValues" dxfId="1" priority="28994"/>
  </conditionalFormatting>
  <conditionalFormatting sqref="PTM344:PTM347">
    <cfRule type="duplicateValues" dxfId="1" priority="23532"/>
  </conditionalFormatting>
  <conditionalFormatting sqref="PTN323:PTN329">
    <cfRule type="duplicateValues" dxfId="1" priority="18070"/>
  </conditionalFormatting>
  <conditionalFormatting sqref="PTN330:PTN336">
    <cfRule type="duplicateValues" dxfId="1" priority="12609"/>
  </conditionalFormatting>
  <conditionalFormatting sqref="PTN337:PTN343">
    <cfRule type="duplicateValues" dxfId="1" priority="7148"/>
  </conditionalFormatting>
  <conditionalFormatting sqref="PTN344:PTN347">
    <cfRule type="duplicateValues" dxfId="1" priority="1687"/>
  </conditionalFormatting>
  <conditionalFormatting sqref="PTP323:PTP329">
    <cfRule type="duplicateValues" dxfId="1" priority="39917"/>
  </conditionalFormatting>
  <conditionalFormatting sqref="PTP330:PTP336">
    <cfRule type="duplicateValues" dxfId="1" priority="34455"/>
  </conditionalFormatting>
  <conditionalFormatting sqref="PTP337:PTP343">
    <cfRule type="duplicateValues" dxfId="1" priority="28993"/>
  </conditionalFormatting>
  <conditionalFormatting sqref="PTP344:PTP347">
    <cfRule type="duplicateValues" dxfId="1" priority="23531"/>
  </conditionalFormatting>
  <conditionalFormatting sqref="PTQ323:PTQ329">
    <cfRule type="duplicateValues" dxfId="1" priority="18069"/>
  </conditionalFormatting>
  <conditionalFormatting sqref="PTQ330:PTQ336">
    <cfRule type="duplicateValues" dxfId="1" priority="12608"/>
  </conditionalFormatting>
  <conditionalFormatting sqref="PTQ337:PTQ343">
    <cfRule type="duplicateValues" dxfId="1" priority="7147"/>
  </conditionalFormatting>
  <conditionalFormatting sqref="PTQ344:PTQ347">
    <cfRule type="duplicateValues" dxfId="1" priority="1686"/>
  </conditionalFormatting>
  <conditionalFormatting sqref="PTS323:PTS329">
    <cfRule type="duplicateValues" dxfId="1" priority="39916"/>
  </conditionalFormatting>
  <conditionalFormatting sqref="PTS330:PTS336">
    <cfRule type="duplicateValues" dxfId="1" priority="34454"/>
  </conditionalFormatting>
  <conditionalFormatting sqref="PTS337:PTS343">
    <cfRule type="duplicateValues" dxfId="1" priority="28992"/>
  </conditionalFormatting>
  <conditionalFormatting sqref="PTS344:PTS347">
    <cfRule type="duplicateValues" dxfId="1" priority="23530"/>
  </conditionalFormatting>
  <conditionalFormatting sqref="PTT323:PTT329">
    <cfRule type="duplicateValues" dxfId="1" priority="18068"/>
  </conditionalFormatting>
  <conditionalFormatting sqref="PTT330:PTT336">
    <cfRule type="duplicateValues" dxfId="1" priority="12607"/>
  </conditionalFormatting>
  <conditionalFormatting sqref="PTT337:PTT343">
    <cfRule type="duplicateValues" dxfId="1" priority="7146"/>
  </conditionalFormatting>
  <conditionalFormatting sqref="PTT344:PTT347">
    <cfRule type="duplicateValues" dxfId="1" priority="1685"/>
  </conditionalFormatting>
  <conditionalFormatting sqref="PTV323:PTV329">
    <cfRule type="duplicateValues" dxfId="1" priority="39915"/>
  </conditionalFormatting>
  <conditionalFormatting sqref="PTV330:PTV336">
    <cfRule type="duplicateValues" dxfId="1" priority="34453"/>
  </conditionalFormatting>
  <conditionalFormatting sqref="PTV337:PTV343">
    <cfRule type="duplicateValues" dxfId="1" priority="28991"/>
  </conditionalFormatting>
  <conditionalFormatting sqref="PTV344:PTV347">
    <cfRule type="duplicateValues" dxfId="1" priority="23529"/>
  </conditionalFormatting>
  <conditionalFormatting sqref="PTW323:PTW329">
    <cfRule type="duplicateValues" dxfId="1" priority="18067"/>
  </conditionalFormatting>
  <conditionalFormatting sqref="PTW330:PTW336">
    <cfRule type="duplicateValues" dxfId="1" priority="12606"/>
  </conditionalFormatting>
  <conditionalFormatting sqref="PTW337:PTW343">
    <cfRule type="duplicateValues" dxfId="1" priority="7145"/>
  </conditionalFormatting>
  <conditionalFormatting sqref="PTW344:PTW347">
    <cfRule type="duplicateValues" dxfId="1" priority="1684"/>
  </conditionalFormatting>
  <conditionalFormatting sqref="PTY323:PTY329">
    <cfRule type="duplicateValues" dxfId="1" priority="39914"/>
  </conditionalFormatting>
  <conditionalFormatting sqref="PTY330:PTY336">
    <cfRule type="duplicateValues" dxfId="1" priority="34452"/>
  </conditionalFormatting>
  <conditionalFormatting sqref="PTY337:PTY343">
    <cfRule type="duplicateValues" dxfId="1" priority="28990"/>
  </conditionalFormatting>
  <conditionalFormatting sqref="PTY344:PTY347">
    <cfRule type="duplicateValues" dxfId="1" priority="23528"/>
  </conditionalFormatting>
  <conditionalFormatting sqref="PTZ323:PTZ329">
    <cfRule type="duplicateValues" dxfId="1" priority="18066"/>
  </conditionalFormatting>
  <conditionalFormatting sqref="PTZ330:PTZ336">
    <cfRule type="duplicateValues" dxfId="1" priority="12605"/>
  </conditionalFormatting>
  <conditionalFormatting sqref="PTZ337:PTZ343">
    <cfRule type="duplicateValues" dxfId="1" priority="7144"/>
  </conditionalFormatting>
  <conditionalFormatting sqref="PTZ344:PTZ347">
    <cfRule type="duplicateValues" dxfId="1" priority="1683"/>
  </conditionalFormatting>
  <conditionalFormatting sqref="PUB323:PUB329">
    <cfRule type="duplicateValues" dxfId="1" priority="39913"/>
  </conditionalFormatting>
  <conditionalFormatting sqref="PUB330:PUB336">
    <cfRule type="duplicateValues" dxfId="1" priority="34451"/>
  </conditionalFormatting>
  <conditionalFormatting sqref="PUB337:PUB343">
    <cfRule type="duplicateValues" dxfId="1" priority="28989"/>
  </conditionalFormatting>
  <conditionalFormatting sqref="PUB344:PUB347">
    <cfRule type="duplicateValues" dxfId="1" priority="23527"/>
  </conditionalFormatting>
  <conditionalFormatting sqref="PUC323:PUC329">
    <cfRule type="duplicateValues" dxfId="1" priority="18065"/>
  </conditionalFormatting>
  <conditionalFormatting sqref="PUC330:PUC336">
    <cfRule type="duplicateValues" dxfId="1" priority="12604"/>
  </conditionalFormatting>
  <conditionalFormatting sqref="PUC337:PUC343">
    <cfRule type="duplicateValues" dxfId="1" priority="7143"/>
  </conditionalFormatting>
  <conditionalFormatting sqref="PUC344:PUC347">
    <cfRule type="duplicateValues" dxfId="1" priority="1682"/>
  </conditionalFormatting>
  <conditionalFormatting sqref="PUE323:PUE329">
    <cfRule type="duplicateValues" dxfId="1" priority="39912"/>
  </conditionalFormatting>
  <conditionalFormatting sqref="PUE330:PUE336">
    <cfRule type="duplicateValues" dxfId="1" priority="34450"/>
  </conditionalFormatting>
  <conditionalFormatting sqref="PUE337:PUE343">
    <cfRule type="duplicateValues" dxfId="1" priority="28988"/>
  </conditionalFormatting>
  <conditionalFormatting sqref="PUE344:PUE347">
    <cfRule type="duplicateValues" dxfId="1" priority="23526"/>
  </conditionalFormatting>
  <conditionalFormatting sqref="PUF323:PUF329">
    <cfRule type="duplicateValues" dxfId="1" priority="18064"/>
  </conditionalFormatting>
  <conditionalFormatting sqref="PUF330:PUF336">
    <cfRule type="duplicateValues" dxfId="1" priority="12603"/>
  </conditionalFormatting>
  <conditionalFormatting sqref="PUF337:PUF343">
    <cfRule type="duplicateValues" dxfId="1" priority="7142"/>
  </conditionalFormatting>
  <conditionalFormatting sqref="PUF344:PUF347">
    <cfRule type="duplicateValues" dxfId="1" priority="1681"/>
  </conditionalFormatting>
  <conditionalFormatting sqref="PUH323:PUH329">
    <cfRule type="duplicateValues" dxfId="1" priority="39911"/>
  </conditionalFormatting>
  <conditionalFormatting sqref="PUH330:PUH336">
    <cfRule type="duplicateValues" dxfId="1" priority="34449"/>
  </conditionalFormatting>
  <conditionalFormatting sqref="PUH337:PUH343">
    <cfRule type="duplicateValues" dxfId="1" priority="28987"/>
  </conditionalFormatting>
  <conditionalFormatting sqref="PUH344:PUH347">
    <cfRule type="duplicateValues" dxfId="1" priority="23525"/>
  </conditionalFormatting>
  <conditionalFormatting sqref="PUI323:PUI329">
    <cfRule type="duplicateValues" dxfId="1" priority="18063"/>
  </conditionalFormatting>
  <conditionalFormatting sqref="PUI330:PUI336">
    <cfRule type="duplicateValues" dxfId="1" priority="12602"/>
  </conditionalFormatting>
  <conditionalFormatting sqref="PUI337:PUI343">
    <cfRule type="duplicateValues" dxfId="1" priority="7141"/>
  </conditionalFormatting>
  <conditionalFormatting sqref="PUI344:PUI347">
    <cfRule type="duplicateValues" dxfId="1" priority="1680"/>
  </conditionalFormatting>
  <conditionalFormatting sqref="PUK323:PUK329">
    <cfRule type="duplicateValues" dxfId="1" priority="39910"/>
  </conditionalFormatting>
  <conditionalFormatting sqref="PUK330:PUK336">
    <cfRule type="duplicateValues" dxfId="1" priority="34448"/>
  </conditionalFormatting>
  <conditionalFormatting sqref="PUK337:PUK343">
    <cfRule type="duplicateValues" dxfId="1" priority="28986"/>
  </conditionalFormatting>
  <conditionalFormatting sqref="PUK344:PUK347">
    <cfRule type="duplicateValues" dxfId="1" priority="23524"/>
  </conditionalFormatting>
  <conditionalFormatting sqref="PUL323:PUL329">
    <cfRule type="duplicateValues" dxfId="1" priority="18062"/>
  </conditionalFormatting>
  <conditionalFormatting sqref="PUL330:PUL336">
    <cfRule type="duplicateValues" dxfId="1" priority="12601"/>
  </conditionalFormatting>
  <conditionalFormatting sqref="PUL337:PUL343">
    <cfRule type="duplicateValues" dxfId="1" priority="7140"/>
  </conditionalFormatting>
  <conditionalFormatting sqref="PUL344:PUL347">
    <cfRule type="duplicateValues" dxfId="1" priority="1679"/>
  </conditionalFormatting>
  <conditionalFormatting sqref="PUN323:PUN329">
    <cfRule type="duplicateValues" dxfId="1" priority="39909"/>
  </conditionalFormatting>
  <conditionalFormatting sqref="PUN330:PUN336">
    <cfRule type="duplicateValues" dxfId="1" priority="34447"/>
  </conditionalFormatting>
  <conditionalFormatting sqref="PUN337:PUN343">
    <cfRule type="duplicateValues" dxfId="1" priority="28985"/>
  </conditionalFormatting>
  <conditionalFormatting sqref="PUN344:PUN347">
    <cfRule type="duplicateValues" dxfId="1" priority="23523"/>
  </conditionalFormatting>
  <conditionalFormatting sqref="PUO323:PUO329">
    <cfRule type="duplicateValues" dxfId="1" priority="18061"/>
  </conditionalFormatting>
  <conditionalFormatting sqref="PUO330:PUO336">
    <cfRule type="duplicateValues" dxfId="1" priority="12600"/>
  </conditionalFormatting>
  <conditionalFormatting sqref="PUO337:PUO343">
    <cfRule type="duplicateValues" dxfId="1" priority="7139"/>
  </conditionalFormatting>
  <conditionalFormatting sqref="PUO344:PUO347">
    <cfRule type="duplicateValues" dxfId="1" priority="1678"/>
  </conditionalFormatting>
  <conditionalFormatting sqref="PUQ323:PUQ329">
    <cfRule type="duplicateValues" dxfId="1" priority="39908"/>
  </conditionalFormatting>
  <conditionalFormatting sqref="PUQ330:PUQ336">
    <cfRule type="duplicateValues" dxfId="1" priority="34446"/>
  </conditionalFormatting>
  <conditionalFormatting sqref="PUQ337:PUQ343">
    <cfRule type="duplicateValues" dxfId="1" priority="28984"/>
  </conditionalFormatting>
  <conditionalFormatting sqref="PUQ344:PUQ347">
    <cfRule type="duplicateValues" dxfId="1" priority="23522"/>
  </conditionalFormatting>
  <conditionalFormatting sqref="PUR323:PUR329">
    <cfRule type="duplicateValues" dxfId="1" priority="18060"/>
  </conditionalFormatting>
  <conditionalFormatting sqref="PUR330:PUR336">
    <cfRule type="duplicateValues" dxfId="1" priority="12599"/>
  </conditionalFormatting>
  <conditionalFormatting sqref="PUR337:PUR343">
    <cfRule type="duplicateValues" dxfId="1" priority="7138"/>
  </conditionalFormatting>
  <conditionalFormatting sqref="PUR344:PUR347">
    <cfRule type="duplicateValues" dxfId="1" priority="1677"/>
  </conditionalFormatting>
  <conditionalFormatting sqref="PUT323:PUT329">
    <cfRule type="duplicateValues" dxfId="1" priority="39907"/>
  </conditionalFormatting>
  <conditionalFormatting sqref="PUT330:PUT336">
    <cfRule type="duplicateValues" dxfId="1" priority="34445"/>
  </conditionalFormatting>
  <conditionalFormatting sqref="PUT337:PUT343">
    <cfRule type="duplicateValues" dxfId="1" priority="28983"/>
  </conditionalFormatting>
  <conditionalFormatting sqref="PUT344:PUT347">
    <cfRule type="duplicateValues" dxfId="1" priority="23521"/>
  </conditionalFormatting>
  <conditionalFormatting sqref="PUU323:PUU329">
    <cfRule type="duplicateValues" dxfId="1" priority="18059"/>
  </conditionalFormatting>
  <conditionalFormatting sqref="PUU330:PUU336">
    <cfRule type="duplicateValues" dxfId="1" priority="12598"/>
  </conditionalFormatting>
  <conditionalFormatting sqref="PUU337:PUU343">
    <cfRule type="duplicateValues" dxfId="1" priority="7137"/>
  </conditionalFormatting>
  <conditionalFormatting sqref="PUU344:PUU347">
    <cfRule type="duplicateValues" dxfId="1" priority="1676"/>
  </conditionalFormatting>
  <conditionalFormatting sqref="PUW323:PUW329">
    <cfRule type="duplicateValues" dxfId="1" priority="39906"/>
  </conditionalFormatting>
  <conditionalFormatting sqref="PUW330:PUW336">
    <cfRule type="duplicateValues" dxfId="1" priority="34444"/>
  </conditionalFormatting>
  <conditionalFormatting sqref="PUW337:PUW343">
    <cfRule type="duplicateValues" dxfId="1" priority="28982"/>
  </conditionalFormatting>
  <conditionalFormatting sqref="PUW344:PUW347">
    <cfRule type="duplicateValues" dxfId="1" priority="23520"/>
  </conditionalFormatting>
  <conditionalFormatting sqref="PUX323:PUX329">
    <cfRule type="duplicateValues" dxfId="1" priority="18058"/>
  </conditionalFormatting>
  <conditionalFormatting sqref="PUX330:PUX336">
    <cfRule type="duplicateValues" dxfId="1" priority="12597"/>
  </conditionalFormatting>
  <conditionalFormatting sqref="PUX337:PUX343">
    <cfRule type="duplicateValues" dxfId="1" priority="7136"/>
  </conditionalFormatting>
  <conditionalFormatting sqref="PUX344:PUX347">
    <cfRule type="duplicateValues" dxfId="1" priority="1675"/>
  </conditionalFormatting>
  <conditionalFormatting sqref="PUZ323:PUZ329">
    <cfRule type="duplicateValues" dxfId="1" priority="39905"/>
  </conditionalFormatting>
  <conditionalFormatting sqref="PUZ330:PUZ336">
    <cfRule type="duplicateValues" dxfId="1" priority="34443"/>
  </conditionalFormatting>
  <conditionalFormatting sqref="PUZ337:PUZ343">
    <cfRule type="duplicateValues" dxfId="1" priority="28981"/>
  </conditionalFormatting>
  <conditionalFormatting sqref="PUZ344:PUZ347">
    <cfRule type="duplicateValues" dxfId="1" priority="23519"/>
  </conditionalFormatting>
  <conditionalFormatting sqref="PVA323:PVA329">
    <cfRule type="duplicateValues" dxfId="1" priority="18057"/>
  </conditionalFormatting>
  <conditionalFormatting sqref="PVA330:PVA336">
    <cfRule type="duplicateValues" dxfId="1" priority="12596"/>
  </conditionalFormatting>
  <conditionalFormatting sqref="PVA337:PVA343">
    <cfRule type="duplicateValues" dxfId="1" priority="7135"/>
  </conditionalFormatting>
  <conditionalFormatting sqref="PVA344:PVA347">
    <cfRule type="duplicateValues" dxfId="1" priority="1674"/>
  </conditionalFormatting>
  <conditionalFormatting sqref="PVC323:PVC329">
    <cfRule type="duplicateValues" dxfId="1" priority="39904"/>
  </conditionalFormatting>
  <conditionalFormatting sqref="PVC330:PVC336">
    <cfRule type="duplicateValues" dxfId="1" priority="34442"/>
  </conditionalFormatting>
  <conditionalFormatting sqref="PVC337:PVC343">
    <cfRule type="duplicateValues" dxfId="1" priority="28980"/>
  </conditionalFormatting>
  <conditionalFormatting sqref="PVC344:PVC347">
    <cfRule type="duplicateValues" dxfId="1" priority="23518"/>
  </conditionalFormatting>
  <conditionalFormatting sqref="PVD323:PVD329">
    <cfRule type="duplicateValues" dxfId="1" priority="18056"/>
  </conditionalFormatting>
  <conditionalFormatting sqref="PVD330:PVD336">
    <cfRule type="duplicateValues" dxfId="1" priority="12595"/>
  </conditionalFormatting>
  <conditionalFormatting sqref="PVD337:PVD343">
    <cfRule type="duplicateValues" dxfId="1" priority="7134"/>
  </conditionalFormatting>
  <conditionalFormatting sqref="PVD344:PVD347">
    <cfRule type="duplicateValues" dxfId="1" priority="1673"/>
  </conditionalFormatting>
  <conditionalFormatting sqref="PVF323:PVF329">
    <cfRule type="duplicateValues" dxfId="1" priority="39903"/>
  </conditionalFormatting>
  <conditionalFormatting sqref="PVF330:PVF336">
    <cfRule type="duplicateValues" dxfId="1" priority="34441"/>
  </conditionalFormatting>
  <conditionalFormatting sqref="PVF337:PVF343">
    <cfRule type="duplicateValues" dxfId="1" priority="28979"/>
  </conditionalFormatting>
  <conditionalFormatting sqref="PVF344:PVF347">
    <cfRule type="duplicateValues" dxfId="1" priority="23517"/>
  </conditionalFormatting>
  <conditionalFormatting sqref="PVG323:PVG329">
    <cfRule type="duplicateValues" dxfId="1" priority="18055"/>
  </conditionalFormatting>
  <conditionalFormatting sqref="PVG330:PVG336">
    <cfRule type="duplicateValues" dxfId="1" priority="12594"/>
  </conditionalFormatting>
  <conditionalFormatting sqref="PVG337:PVG343">
    <cfRule type="duplicateValues" dxfId="1" priority="7133"/>
  </conditionalFormatting>
  <conditionalFormatting sqref="PVG344:PVG347">
    <cfRule type="duplicateValues" dxfId="1" priority="1672"/>
  </conditionalFormatting>
  <conditionalFormatting sqref="PVI323:PVI329">
    <cfRule type="duplicateValues" dxfId="1" priority="39902"/>
  </conditionalFormatting>
  <conditionalFormatting sqref="PVI330:PVI336">
    <cfRule type="duplicateValues" dxfId="1" priority="34440"/>
  </conditionalFormatting>
  <conditionalFormatting sqref="PVI337:PVI343">
    <cfRule type="duplicateValues" dxfId="1" priority="28978"/>
  </conditionalFormatting>
  <conditionalFormatting sqref="PVI344:PVI347">
    <cfRule type="duplicateValues" dxfId="1" priority="23516"/>
  </conditionalFormatting>
  <conditionalFormatting sqref="PVJ323:PVJ329">
    <cfRule type="duplicateValues" dxfId="1" priority="18054"/>
  </conditionalFormatting>
  <conditionalFormatting sqref="PVJ330:PVJ336">
    <cfRule type="duplicateValues" dxfId="1" priority="12593"/>
  </conditionalFormatting>
  <conditionalFormatting sqref="PVJ337:PVJ343">
    <cfRule type="duplicateValues" dxfId="1" priority="7132"/>
  </conditionalFormatting>
  <conditionalFormatting sqref="PVJ344:PVJ347">
    <cfRule type="duplicateValues" dxfId="1" priority="1671"/>
  </conditionalFormatting>
  <conditionalFormatting sqref="PVL323:PVL329">
    <cfRule type="duplicateValues" dxfId="1" priority="39901"/>
  </conditionalFormatting>
  <conditionalFormatting sqref="PVL330:PVL336">
    <cfRule type="duplicateValues" dxfId="1" priority="34439"/>
  </conditionalFormatting>
  <conditionalFormatting sqref="PVL337:PVL343">
    <cfRule type="duplicateValues" dxfId="1" priority="28977"/>
  </conditionalFormatting>
  <conditionalFormatting sqref="PVL344:PVL347">
    <cfRule type="duplicateValues" dxfId="1" priority="23515"/>
  </conditionalFormatting>
  <conditionalFormatting sqref="PVM323:PVM329">
    <cfRule type="duplicateValues" dxfId="1" priority="18053"/>
  </conditionalFormatting>
  <conditionalFormatting sqref="PVM330:PVM336">
    <cfRule type="duplicateValues" dxfId="1" priority="12592"/>
  </conditionalFormatting>
  <conditionalFormatting sqref="PVM337:PVM343">
    <cfRule type="duplicateValues" dxfId="1" priority="7131"/>
  </conditionalFormatting>
  <conditionalFormatting sqref="PVM344:PVM347">
    <cfRule type="duplicateValues" dxfId="1" priority="1670"/>
  </conditionalFormatting>
  <conditionalFormatting sqref="PVO323:PVO329">
    <cfRule type="duplicateValues" dxfId="1" priority="39900"/>
  </conditionalFormatting>
  <conditionalFormatting sqref="PVO330:PVO336">
    <cfRule type="duplicateValues" dxfId="1" priority="34438"/>
  </conditionalFormatting>
  <conditionalFormatting sqref="PVO337:PVO343">
    <cfRule type="duplicateValues" dxfId="1" priority="28976"/>
  </conditionalFormatting>
  <conditionalFormatting sqref="PVO344:PVO347">
    <cfRule type="duplicateValues" dxfId="1" priority="23514"/>
  </conditionalFormatting>
  <conditionalFormatting sqref="PVP323:PVP329">
    <cfRule type="duplicateValues" dxfId="1" priority="18052"/>
  </conditionalFormatting>
  <conditionalFormatting sqref="PVP330:PVP336">
    <cfRule type="duplicateValues" dxfId="1" priority="12591"/>
  </conditionalFormatting>
  <conditionalFormatting sqref="PVP337:PVP343">
    <cfRule type="duplicateValues" dxfId="1" priority="7130"/>
  </conditionalFormatting>
  <conditionalFormatting sqref="PVP344:PVP347">
    <cfRule type="duplicateValues" dxfId="1" priority="1669"/>
  </conditionalFormatting>
  <conditionalFormatting sqref="PVR323:PVR329">
    <cfRule type="duplicateValues" dxfId="1" priority="39899"/>
  </conditionalFormatting>
  <conditionalFormatting sqref="PVR330:PVR336">
    <cfRule type="duplicateValues" dxfId="1" priority="34437"/>
  </conditionalFormatting>
  <conditionalFormatting sqref="PVR337:PVR343">
    <cfRule type="duplicateValues" dxfId="1" priority="28975"/>
  </conditionalFormatting>
  <conditionalFormatting sqref="PVR344:PVR347">
    <cfRule type="duplicateValues" dxfId="1" priority="23513"/>
  </conditionalFormatting>
  <conditionalFormatting sqref="PVS323:PVS329">
    <cfRule type="duplicateValues" dxfId="1" priority="18051"/>
  </conditionalFormatting>
  <conditionalFormatting sqref="PVS330:PVS336">
    <cfRule type="duplicateValues" dxfId="1" priority="12590"/>
  </conditionalFormatting>
  <conditionalFormatting sqref="PVS337:PVS343">
    <cfRule type="duplicateValues" dxfId="1" priority="7129"/>
  </conditionalFormatting>
  <conditionalFormatting sqref="PVS344:PVS347">
    <cfRule type="duplicateValues" dxfId="1" priority="1668"/>
  </conditionalFormatting>
  <conditionalFormatting sqref="PVU323:PVU329">
    <cfRule type="duplicateValues" dxfId="1" priority="39898"/>
  </conditionalFormatting>
  <conditionalFormatting sqref="PVU330:PVU336">
    <cfRule type="duplicateValues" dxfId="1" priority="34436"/>
  </conditionalFormatting>
  <conditionalFormatting sqref="PVU337:PVU343">
    <cfRule type="duplicateValues" dxfId="1" priority="28974"/>
  </conditionalFormatting>
  <conditionalFormatting sqref="PVU344:PVU347">
    <cfRule type="duplicateValues" dxfId="1" priority="23512"/>
  </conditionalFormatting>
  <conditionalFormatting sqref="PVV323:PVV329">
    <cfRule type="duplicateValues" dxfId="1" priority="18050"/>
  </conditionalFormatting>
  <conditionalFormatting sqref="PVV330:PVV336">
    <cfRule type="duplicateValues" dxfId="1" priority="12589"/>
  </conditionalFormatting>
  <conditionalFormatting sqref="PVV337:PVV343">
    <cfRule type="duplicateValues" dxfId="1" priority="7128"/>
  </conditionalFormatting>
  <conditionalFormatting sqref="PVV344:PVV347">
    <cfRule type="duplicateValues" dxfId="1" priority="1667"/>
  </conditionalFormatting>
  <conditionalFormatting sqref="PVX323:PVX329">
    <cfRule type="duplicateValues" dxfId="1" priority="39897"/>
  </conditionalFormatting>
  <conditionalFormatting sqref="PVX330:PVX336">
    <cfRule type="duplicateValues" dxfId="1" priority="34435"/>
  </conditionalFormatting>
  <conditionalFormatting sqref="PVX337:PVX343">
    <cfRule type="duplicateValues" dxfId="1" priority="28973"/>
  </conditionalFormatting>
  <conditionalFormatting sqref="PVX344:PVX347">
    <cfRule type="duplicateValues" dxfId="1" priority="23511"/>
  </conditionalFormatting>
  <conditionalFormatting sqref="PVY323:PVY329">
    <cfRule type="duplicateValues" dxfId="1" priority="18049"/>
  </conditionalFormatting>
  <conditionalFormatting sqref="PVY330:PVY336">
    <cfRule type="duplicateValues" dxfId="1" priority="12588"/>
  </conditionalFormatting>
  <conditionalFormatting sqref="PVY337:PVY343">
    <cfRule type="duplicateValues" dxfId="1" priority="7127"/>
  </conditionalFormatting>
  <conditionalFormatting sqref="PVY344:PVY347">
    <cfRule type="duplicateValues" dxfId="1" priority="1666"/>
  </conditionalFormatting>
  <conditionalFormatting sqref="PWA323:PWA329">
    <cfRule type="duplicateValues" dxfId="1" priority="39896"/>
  </conditionalFormatting>
  <conditionalFormatting sqref="PWA330:PWA336">
    <cfRule type="duplicateValues" dxfId="1" priority="34434"/>
  </conditionalFormatting>
  <conditionalFormatting sqref="PWA337:PWA343">
    <cfRule type="duplicateValues" dxfId="1" priority="28972"/>
  </conditionalFormatting>
  <conditionalFormatting sqref="PWA344:PWA347">
    <cfRule type="duplicateValues" dxfId="1" priority="23510"/>
  </conditionalFormatting>
  <conditionalFormatting sqref="PWB323:PWB329">
    <cfRule type="duplicateValues" dxfId="1" priority="18048"/>
  </conditionalFormatting>
  <conditionalFormatting sqref="PWB330:PWB336">
    <cfRule type="duplicateValues" dxfId="1" priority="12587"/>
  </conditionalFormatting>
  <conditionalFormatting sqref="PWB337:PWB343">
    <cfRule type="duplicateValues" dxfId="1" priority="7126"/>
  </conditionalFormatting>
  <conditionalFormatting sqref="PWB344:PWB347">
    <cfRule type="duplicateValues" dxfId="1" priority="1665"/>
  </conditionalFormatting>
  <conditionalFormatting sqref="PWD323:PWD329">
    <cfRule type="duplicateValues" dxfId="1" priority="39895"/>
  </conditionalFormatting>
  <conditionalFormatting sqref="PWD330:PWD336">
    <cfRule type="duplicateValues" dxfId="1" priority="34433"/>
  </conditionalFormatting>
  <conditionalFormatting sqref="PWD337:PWD343">
    <cfRule type="duplicateValues" dxfId="1" priority="28971"/>
  </conditionalFormatting>
  <conditionalFormatting sqref="PWD344:PWD347">
    <cfRule type="duplicateValues" dxfId="1" priority="23509"/>
  </conditionalFormatting>
  <conditionalFormatting sqref="PWE323:PWE329">
    <cfRule type="duplicateValues" dxfId="1" priority="18047"/>
  </conditionalFormatting>
  <conditionalFormatting sqref="PWE330:PWE336">
    <cfRule type="duplicateValues" dxfId="1" priority="12586"/>
  </conditionalFormatting>
  <conditionalFormatting sqref="PWE337:PWE343">
    <cfRule type="duplicateValues" dxfId="1" priority="7125"/>
  </conditionalFormatting>
  <conditionalFormatting sqref="PWE344:PWE347">
    <cfRule type="duplicateValues" dxfId="1" priority="1664"/>
  </conditionalFormatting>
  <conditionalFormatting sqref="PWG323:PWG329">
    <cfRule type="duplicateValues" dxfId="1" priority="39894"/>
  </conditionalFormatting>
  <conditionalFormatting sqref="PWG330:PWG336">
    <cfRule type="duplicateValues" dxfId="1" priority="34432"/>
  </conditionalFormatting>
  <conditionalFormatting sqref="PWG337:PWG343">
    <cfRule type="duplicateValues" dxfId="1" priority="28970"/>
  </conditionalFormatting>
  <conditionalFormatting sqref="PWG344:PWG347">
    <cfRule type="duplicateValues" dxfId="1" priority="23508"/>
  </conditionalFormatting>
  <conditionalFormatting sqref="PWH323:PWH329">
    <cfRule type="duplicateValues" dxfId="1" priority="18046"/>
  </conditionalFormatting>
  <conditionalFormatting sqref="PWH330:PWH336">
    <cfRule type="duplicateValues" dxfId="1" priority="12585"/>
  </conditionalFormatting>
  <conditionalFormatting sqref="PWH337:PWH343">
    <cfRule type="duplicateValues" dxfId="1" priority="7124"/>
  </conditionalFormatting>
  <conditionalFormatting sqref="PWH344:PWH347">
    <cfRule type="duplicateValues" dxfId="1" priority="1663"/>
  </conditionalFormatting>
  <conditionalFormatting sqref="PWJ323:PWJ329">
    <cfRule type="duplicateValues" dxfId="1" priority="39893"/>
  </conditionalFormatting>
  <conditionalFormatting sqref="PWJ330:PWJ336">
    <cfRule type="duplicateValues" dxfId="1" priority="34431"/>
  </conditionalFormatting>
  <conditionalFormatting sqref="PWJ337:PWJ343">
    <cfRule type="duplicateValues" dxfId="1" priority="28969"/>
  </conditionalFormatting>
  <conditionalFormatting sqref="PWJ344:PWJ347">
    <cfRule type="duplicateValues" dxfId="1" priority="23507"/>
  </conditionalFormatting>
  <conditionalFormatting sqref="PWK323:PWK329">
    <cfRule type="duplicateValues" dxfId="1" priority="18045"/>
  </conditionalFormatting>
  <conditionalFormatting sqref="PWK330:PWK336">
    <cfRule type="duplicateValues" dxfId="1" priority="12584"/>
  </conditionalFormatting>
  <conditionalFormatting sqref="PWK337:PWK343">
    <cfRule type="duplicateValues" dxfId="1" priority="7123"/>
  </conditionalFormatting>
  <conditionalFormatting sqref="PWK344:PWK347">
    <cfRule type="duplicateValues" dxfId="1" priority="1662"/>
  </conditionalFormatting>
  <conditionalFormatting sqref="PWM323:PWM329">
    <cfRule type="duplicateValues" dxfId="1" priority="39892"/>
  </conditionalFormatting>
  <conditionalFormatting sqref="PWM330:PWM336">
    <cfRule type="duplicateValues" dxfId="1" priority="34430"/>
  </conditionalFormatting>
  <conditionalFormatting sqref="PWM337:PWM343">
    <cfRule type="duplicateValues" dxfId="1" priority="28968"/>
  </conditionalFormatting>
  <conditionalFormatting sqref="PWM344:PWM347">
    <cfRule type="duplicateValues" dxfId="1" priority="23506"/>
  </conditionalFormatting>
  <conditionalFormatting sqref="PWN323:PWN329">
    <cfRule type="duplicateValues" dxfId="1" priority="18044"/>
  </conditionalFormatting>
  <conditionalFormatting sqref="PWN330:PWN336">
    <cfRule type="duplicateValues" dxfId="1" priority="12583"/>
  </conditionalFormatting>
  <conditionalFormatting sqref="PWN337:PWN343">
    <cfRule type="duplicateValues" dxfId="1" priority="7122"/>
  </conditionalFormatting>
  <conditionalFormatting sqref="PWN344:PWN347">
    <cfRule type="duplicateValues" dxfId="1" priority="1661"/>
  </conditionalFormatting>
  <conditionalFormatting sqref="PWP323:PWP329">
    <cfRule type="duplicateValues" dxfId="1" priority="39891"/>
  </conditionalFormatting>
  <conditionalFormatting sqref="PWP330:PWP336">
    <cfRule type="duplicateValues" dxfId="1" priority="34429"/>
  </conditionalFormatting>
  <conditionalFormatting sqref="PWP337:PWP343">
    <cfRule type="duplicateValues" dxfId="1" priority="28967"/>
  </conditionalFormatting>
  <conditionalFormatting sqref="PWP344:PWP347">
    <cfRule type="duplicateValues" dxfId="1" priority="23505"/>
  </conditionalFormatting>
  <conditionalFormatting sqref="PWQ323:PWQ329">
    <cfRule type="duplicateValues" dxfId="1" priority="18043"/>
  </conditionalFormatting>
  <conditionalFormatting sqref="PWQ330:PWQ336">
    <cfRule type="duplicateValues" dxfId="1" priority="12582"/>
  </conditionalFormatting>
  <conditionalFormatting sqref="PWQ337:PWQ343">
    <cfRule type="duplicateValues" dxfId="1" priority="7121"/>
  </conditionalFormatting>
  <conditionalFormatting sqref="PWQ344:PWQ347">
    <cfRule type="duplicateValues" dxfId="1" priority="1660"/>
  </conditionalFormatting>
  <conditionalFormatting sqref="PWS323:PWS329">
    <cfRule type="duplicateValues" dxfId="1" priority="39890"/>
  </conditionalFormatting>
  <conditionalFormatting sqref="PWS330:PWS336">
    <cfRule type="duplicateValues" dxfId="1" priority="34428"/>
  </conditionalFormatting>
  <conditionalFormatting sqref="PWS337:PWS343">
    <cfRule type="duplicateValues" dxfId="1" priority="28966"/>
  </conditionalFormatting>
  <conditionalFormatting sqref="PWS344:PWS347">
    <cfRule type="duplicateValues" dxfId="1" priority="23504"/>
  </conditionalFormatting>
  <conditionalFormatting sqref="PWT323:PWT329">
    <cfRule type="duplicateValues" dxfId="1" priority="18042"/>
  </conditionalFormatting>
  <conditionalFormatting sqref="PWT330:PWT336">
    <cfRule type="duplicateValues" dxfId="1" priority="12581"/>
  </conditionalFormatting>
  <conditionalFormatting sqref="PWT337:PWT343">
    <cfRule type="duplicateValues" dxfId="1" priority="7120"/>
  </conditionalFormatting>
  <conditionalFormatting sqref="PWT344:PWT347">
    <cfRule type="duplicateValues" dxfId="1" priority="1659"/>
  </conditionalFormatting>
  <conditionalFormatting sqref="PWV323:PWV329">
    <cfRule type="duplicateValues" dxfId="1" priority="39889"/>
  </conditionalFormatting>
  <conditionalFormatting sqref="PWV330:PWV336">
    <cfRule type="duplicateValues" dxfId="1" priority="34427"/>
  </conditionalFormatting>
  <conditionalFormatting sqref="PWV337:PWV343">
    <cfRule type="duplicateValues" dxfId="1" priority="28965"/>
  </conditionalFormatting>
  <conditionalFormatting sqref="PWV344:PWV347">
    <cfRule type="duplicateValues" dxfId="1" priority="23503"/>
  </conditionalFormatting>
  <conditionalFormatting sqref="PWW323:PWW329">
    <cfRule type="duplicateValues" dxfId="1" priority="18041"/>
  </conditionalFormatting>
  <conditionalFormatting sqref="PWW330:PWW336">
    <cfRule type="duplicateValues" dxfId="1" priority="12580"/>
  </conditionalFormatting>
  <conditionalFormatting sqref="PWW337:PWW343">
    <cfRule type="duplicateValues" dxfId="1" priority="7119"/>
  </conditionalFormatting>
  <conditionalFormatting sqref="PWW344:PWW347">
    <cfRule type="duplicateValues" dxfId="1" priority="1658"/>
  </conditionalFormatting>
  <conditionalFormatting sqref="PWY323:PWY329">
    <cfRule type="duplicateValues" dxfId="1" priority="39888"/>
  </conditionalFormatting>
  <conditionalFormatting sqref="PWY330:PWY336">
    <cfRule type="duplicateValues" dxfId="1" priority="34426"/>
  </conditionalFormatting>
  <conditionalFormatting sqref="PWY337:PWY343">
    <cfRule type="duplicateValues" dxfId="1" priority="28964"/>
  </conditionalFormatting>
  <conditionalFormatting sqref="PWY344:PWY347">
    <cfRule type="duplicateValues" dxfId="1" priority="23502"/>
  </conditionalFormatting>
  <conditionalFormatting sqref="PWZ323:PWZ329">
    <cfRule type="duplicateValues" dxfId="1" priority="18040"/>
  </conditionalFormatting>
  <conditionalFormatting sqref="PWZ330:PWZ336">
    <cfRule type="duplicateValues" dxfId="1" priority="12579"/>
  </conditionalFormatting>
  <conditionalFormatting sqref="PWZ337:PWZ343">
    <cfRule type="duplicateValues" dxfId="1" priority="7118"/>
  </conditionalFormatting>
  <conditionalFormatting sqref="PWZ344:PWZ347">
    <cfRule type="duplicateValues" dxfId="1" priority="1657"/>
  </conditionalFormatting>
  <conditionalFormatting sqref="PXB323:PXB329">
    <cfRule type="duplicateValues" dxfId="1" priority="39887"/>
  </conditionalFormatting>
  <conditionalFormatting sqref="PXB330:PXB336">
    <cfRule type="duplicateValues" dxfId="1" priority="34425"/>
  </conditionalFormatting>
  <conditionalFormatting sqref="PXB337:PXB343">
    <cfRule type="duplicateValues" dxfId="1" priority="28963"/>
  </conditionalFormatting>
  <conditionalFormatting sqref="PXB344:PXB347">
    <cfRule type="duplicateValues" dxfId="1" priority="23501"/>
  </conditionalFormatting>
  <conditionalFormatting sqref="PXC323:PXC329">
    <cfRule type="duplicateValues" dxfId="1" priority="18039"/>
  </conditionalFormatting>
  <conditionalFormatting sqref="PXC330:PXC336">
    <cfRule type="duplicateValues" dxfId="1" priority="12578"/>
  </conditionalFormatting>
  <conditionalFormatting sqref="PXC337:PXC343">
    <cfRule type="duplicateValues" dxfId="1" priority="7117"/>
  </conditionalFormatting>
  <conditionalFormatting sqref="PXC344:PXC347">
    <cfRule type="duplicateValues" dxfId="1" priority="1656"/>
  </conditionalFormatting>
  <conditionalFormatting sqref="PXE323:PXE329">
    <cfRule type="duplicateValues" dxfId="1" priority="39886"/>
  </conditionalFormatting>
  <conditionalFormatting sqref="PXE330:PXE336">
    <cfRule type="duplicateValues" dxfId="1" priority="34424"/>
  </conditionalFormatting>
  <conditionalFormatting sqref="PXE337:PXE343">
    <cfRule type="duplicateValues" dxfId="1" priority="28962"/>
  </conditionalFormatting>
  <conditionalFormatting sqref="PXE344:PXE347">
    <cfRule type="duplicateValues" dxfId="1" priority="23500"/>
  </conditionalFormatting>
  <conditionalFormatting sqref="PXF323:PXF329">
    <cfRule type="duplicateValues" dxfId="1" priority="18038"/>
  </conditionalFormatting>
  <conditionalFormatting sqref="PXF330:PXF336">
    <cfRule type="duplicateValues" dxfId="1" priority="12577"/>
  </conditionalFormatting>
  <conditionalFormatting sqref="PXF337:PXF343">
    <cfRule type="duplicateValues" dxfId="1" priority="7116"/>
  </conditionalFormatting>
  <conditionalFormatting sqref="PXF344:PXF347">
    <cfRule type="duplicateValues" dxfId="1" priority="1655"/>
  </conditionalFormatting>
  <conditionalFormatting sqref="PXH323:PXH329">
    <cfRule type="duplicateValues" dxfId="1" priority="39885"/>
  </conditionalFormatting>
  <conditionalFormatting sqref="PXH330:PXH336">
    <cfRule type="duplicateValues" dxfId="1" priority="34423"/>
  </conditionalFormatting>
  <conditionalFormatting sqref="PXH337:PXH343">
    <cfRule type="duplicateValues" dxfId="1" priority="28961"/>
  </conditionalFormatting>
  <conditionalFormatting sqref="PXH344:PXH347">
    <cfRule type="duplicateValues" dxfId="1" priority="23499"/>
  </conditionalFormatting>
  <conditionalFormatting sqref="PXI323:PXI329">
    <cfRule type="duplicateValues" dxfId="1" priority="18037"/>
  </conditionalFormatting>
  <conditionalFormatting sqref="PXI330:PXI336">
    <cfRule type="duplicateValues" dxfId="1" priority="12576"/>
  </conditionalFormatting>
  <conditionalFormatting sqref="PXI337:PXI343">
    <cfRule type="duplicateValues" dxfId="1" priority="7115"/>
  </conditionalFormatting>
  <conditionalFormatting sqref="PXI344:PXI347">
    <cfRule type="duplicateValues" dxfId="1" priority="1654"/>
  </conditionalFormatting>
  <conditionalFormatting sqref="PXK323:PXK329">
    <cfRule type="duplicateValues" dxfId="1" priority="39884"/>
  </conditionalFormatting>
  <conditionalFormatting sqref="PXK330:PXK336">
    <cfRule type="duplicateValues" dxfId="1" priority="34422"/>
  </conditionalFormatting>
  <conditionalFormatting sqref="PXK337:PXK343">
    <cfRule type="duplicateValues" dxfId="1" priority="28960"/>
  </conditionalFormatting>
  <conditionalFormatting sqref="PXK344:PXK347">
    <cfRule type="duplicateValues" dxfId="1" priority="23498"/>
  </conditionalFormatting>
  <conditionalFormatting sqref="PXL323:PXL329">
    <cfRule type="duplicateValues" dxfId="1" priority="18036"/>
  </conditionalFormatting>
  <conditionalFormatting sqref="PXL330:PXL336">
    <cfRule type="duplicateValues" dxfId="1" priority="12575"/>
  </conditionalFormatting>
  <conditionalFormatting sqref="PXL337:PXL343">
    <cfRule type="duplicateValues" dxfId="1" priority="7114"/>
  </conditionalFormatting>
  <conditionalFormatting sqref="PXL344:PXL347">
    <cfRule type="duplicateValues" dxfId="1" priority="1653"/>
  </conditionalFormatting>
  <conditionalFormatting sqref="PXN323:PXN329">
    <cfRule type="duplicateValues" dxfId="1" priority="39883"/>
  </conditionalFormatting>
  <conditionalFormatting sqref="PXN330:PXN336">
    <cfRule type="duplicateValues" dxfId="1" priority="34421"/>
  </conditionalFormatting>
  <conditionalFormatting sqref="PXN337:PXN343">
    <cfRule type="duplicateValues" dxfId="1" priority="28959"/>
  </conditionalFormatting>
  <conditionalFormatting sqref="PXN344:PXN347">
    <cfRule type="duplicateValues" dxfId="1" priority="23497"/>
  </conditionalFormatting>
  <conditionalFormatting sqref="PXO323:PXO329">
    <cfRule type="duplicateValues" dxfId="1" priority="18035"/>
  </conditionalFormatting>
  <conditionalFormatting sqref="PXO330:PXO336">
    <cfRule type="duplicateValues" dxfId="1" priority="12574"/>
  </conditionalFormatting>
  <conditionalFormatting sqref="PXO337:PXO343">
    <cfRule type="duplicateValues" dxfId="1" priority="7113"/>
  </conditionalFormatting>
  <conditionalFormatting sqref="PXO344:PXO347">
    <cfRule type="duplicateValues" dxfId="1" priority="1652"/>
  </conditionalFormatting>
  <conditionalFormatting sqref="PXQ323:PXQ329">
    <cfRule type="duplicateValues" dxfId="1" priority="39882"/>
  </conditionalFormatting>
  <conditionalFormatting sqref="PXQ330:PXQ336">
    <cfRule type="duplicateValues" dxfId="1" priority="34420"/>
  </conditionalFormatting>
  <conditionalFormatting sqref="PXQ337:PXQ343">
    <cfRule type="duplicateValues" dxfId="1" priority="28958"/>
  </conditionalFormatting>
  <conditionalFormatting sqref="PXQ344:PXQ347">
    <cfRule type="duplicateValues" dxfId="1" priority="23496"/>
  </conditionalFormatting>
  <conditionalFormatting sqref="PXR323:PXR329">
    <cfRule type="duplicateValues" dxfId="1" priority="18034"/>
  </conditionalFormatting>
  <conditionalFormatting sqref="PXR330:PXR336">
    <cfRule type="duplicateValues" dxfId="1" priority="12573"/>
  </conditionalFormatting>
  <conditionalFormatting sqref="PXR337:PXR343">
    <cfRule type="duplicateValues" dxfId="1" priority="7112"/>
  </conditionalFormatting>
  <conditionalFormatting sqref="PXR344:PXR347">
    <cfRule type="duplicateValues" dxfId="1" priority="1651"/>
  </conditionalFormatting>
  <conditionalFormatting sqref="PXT323:PXT329">
    <cfRule type="duplicateValues" dxfId="1" priority="39881"/>
  </conditionalFormatting>
  <conditionalFormatting sqref="PXT330:PXT336">
    <cfRule type="duplicateValues" dxfId="1" priority="34419"/>
  </conditionalFormatting>
  <conditionalFormatting sqref="PXT337:PXT343">
    <cfRule type="duplicateValues" dxfId="1" priority="28957"/>
  </conditionalFormatting>
  <conditionalFormatting sqref="PXT344:PXT347">
    <cfRule type="duplicateValues" dxfId="1" priority="23495"/>
  </conditionalFormatting>
  <conditionalFormatting sqref="PXU323:PXU329">
    <cfRule type="duplicateValues" dxfId="1" priority="18033"/>
  </conditionalFormatting>
  <conditionalFormatting sqref="PXU330:PXU336">
    <cfRule type="duplicateValues" dxfId="1" priority="12572"/>
  </conditionalFormatting>
  <conditionalFormatting sqref="PXU337:PXU343">
    <cfRule type="duplicateValues" dxfId="1" priority="7111"/>
  </conditionalFormatting>
  <conditionalFormatting sqref="PXU344:PXU347">
    <cfRule type="duplicateValues" dxfId="1" priority="1650"/>
  </conditionalFormatting>
  <conditionalFormatting sqref="PXW323:PXW329">
    <cfRule type="duplicateValues" dxfId="1" priority="39880"/>
  </conditionalFormatting>
  <conditionalFormatting sqref="PXW330:PXW336">
    <cfRule type="duplicateValues" dxfId="1" priority="34418"/>
  </conditionalFormatting>
  <conditionalFormatting sqref="PXW337:PXW343">
    <cfRule type="duplicateValues" dxfId="1" priority="28956"/>
  </conditionalFormatting>
  <conditionalFormatting sqref="PXW344:PXW347">
    <cfRule type="duplicateValues" dxfId="1" priority="23494"/>
  </conditionalFormatting>
  <conditionalFormatting sqref="PXX323:PXX329">
    <cfRule type="duplicateValues" dxfId="1" priority="18032"/>
  </conditionalFormatting>
  <conditionalFormatting sqref="PXX330:PXX336">
    <cfRule type="duplicateValues" dxfId="1" priority="12571"/>
  </conditionalFormatting>
  <conditionalFormatting sqref="PXX337:PXX343">
    <cfRule type="duplicateValues" dxfId="1" priority="7110"/>
  </conditionalFormatting>
  <conditionalFormatting sqref="PXX344:PXX347">
    <cfRule type="duplicateValues" dxfId="1" priority="1649"/>
  </conditionalFormatting>
  <conditionalFormatting sqref="PXZ323:PXZ329">
    <cfRule type="duplicateValues" dxfId="1" priority="39879"/>
  </conditionalFormatting>
  <conditionalFormatting sqref="PXZ330:PXZ336">
    <cfRule type="duplicateValues" dxfId="1" priority="34417"/>
  </conditionalFormatting>
  <conditionalFormatting sqref="PXZ337:PXZ343">
    <cfRule type="duplicateValues" dxfId="1" priority="28955"/>
  </conditionalFormatting>
  <conditionalFormatting sqref="PXZ344:PXZ347">
    <cfRule type="duplicateValues" dxfId="1" priority="23493"/>
  </conditionalFormatting>
  <conditionalFormatting sqref="PYA323:PYA329">
    <cfRule type="duplicateValues" dxfId="1" priority="18031"/>
  </conditionalFormatting>
  <conditionalFormatting sqref="PYA330:PYA336">
    <cfRule type="duplicateValues" dxfId="1" priority="12570"/>
  </conditionalFormatting>
  <conditionalFormatting sqref="PYA337:PYA343">
    <cfRule type="duplicateValues" dxfId="1" priority="7109"/>
  </conditionalFormatting>
  <conditionalFormatting sqref="PYA344:PYA347">
    <cfRule type="duplicateValues" dxfId="1" priority="1648"/>
  </conditionalFormatting>
  <conditionalFormatting sqref="PYC323:PYC329">
    <cfRule type="duplicateValues" dxfId="1" priority="39878"/>
  </conditionalFormatting>
  <conditionalFormatting sqref="PYC330:PYC336">
    <cfRule type="duplicateValues" dxfId="1" priority="34416"/>
  </conditionalFormatting>
  <conditionalFormatting sqref="PYC337:PYC343">
    <cfRule type="duplicateValues" dxfId="1" priority="28954"/>
  </conditionalFormatting>
  <conditionalFormatting sqref="PYC344:PYC347">
    <cfRule type="duplicateValues" dxfId="1" priority="23492"/>
  </conditionalFormatting>
  <conditionalFormatting sqref="PYD323:PYD329">
    <cfRule type="duplicateValues" dxfId="1" priority="18030"/>
  </conditionalFormatting>
  <conditionalFormatting sqref="PYD330:PYD336">
    <cfRule type="duplicateValues" dxfId="1" priority="12569"/>
  </conditionalFormatting>
  <conditionalFormatting sqref="PYD337:PYD343">
    <cfRule type="duplicateValues" dxfId="1" priority="7108"/>
  </conditionalFormatting>
  <conditionalFormatting sqref="PYD344:PYD347">
    <cfRule type="duplicateValues" dxfId="1" priority="1647"/>
  </conditionalFormatting>
  <conditionalFormatting sqref="PYF323:PYF329">
    <cfRule type="duplicateValues" dxfId="1" priority="39877"/>
  </conditionalFormatting>
  <conditionalFormatting sqref="PYF330:PYF336">
    <cfRule type="duplicateValues" dxfId="1" priority="34415"/>
  </conditionalFormatting>
  <conditionalFormatting sqref="PYF337:PYF343">
    <cfRule type="duplicateValues" dxfId="1" priority="28953"/>
  </conditionalFormatting>
  <conditionalFormatting sqref="PYF344:PYF347">
    <cfRule type="duplicateValues" dxfId="1" priority="23491"/>
  </conditionalFormatting>
  <conditionalFormatting sqref="PYG323:PYG329">
    <cfRule type="duplicateValues" dxfId="1" priority="18029"/>
  </conditionalFormatting>
  <conditionalFormatting sqref="PYG330:PYG336">
    <cfRule type="duplicateValues" dxfId="1" priority="12568"/>
  </conditionalFormatting>
  <conditionalFormatting sqref="PYG337:PYG343">
    <cfRule type="duplicateValues" dxfId="1" priority="7107"/>
  </conditionalFormatting>
  <conditionalFormatting sqref="PYG344:PYG347">
    <cfRule type="duplicateValues" dxfId="1" priority="1646"/>
  </conditionalFormatting>
  <conditionalFormatting sqref="PYI323:PYI329">
    <cfRule type="duplicateValues" dxfId="1" priority="39876"/>
  </conditionalFormatting>
  <conditionalFormatting sqref="PYI330:PYI336">
    <cfRule type="duplicateValues" dxfId="1" priority="34414"/>
  </conditionalFormatting>
  <conditionalFormatting sqref="PYI337:PYI343">
    <cfRule type="duplicateValues" dxfId="1" priority="28952"/>
  </conditionalFormatting>
  <conditionalFormatting sqref="PYI344:PYI347">
    <cfRule type="duplicateValues" dxfId="1" priority="23490"/>
  </conditionalFormatting>
  <conditionalFormatting sqref="PYJ323:PYJ329">
    <cfRule type="duplicateValues" dxfId="1" priority="18028"/>
  </conditionalFormatting>
  <conditionalFormatting sqref="PYJ330:PYJ336">
    <cfRule type="duplicateValues" dxfId="1" priority="12567"/>
  </conditionalFormatting>
  <conditionalFormatting sqref="PYJ337:PYJ343">
    <cfRule type="duplicateValues" dxfId="1" priority="7106"/>
  </conditionalFormatting>
  <conditionalFormatting sqref="PYJ344:PYJ347">
    <cfRule type="duplicateValues" dxfId="1" priority="1645"/>
  </conditionalFormatting>
  <conditionalFormatting sqref="PYL323:PYL329">
    <cfRule type="duplicateValues" dxfId="1" priority="39875"/>
  </conditionalFormatting>
  <conditionalFormatting sqref="PYL330:PYL336">
    <cfRule type="duplicateValues" dxfId="1" priority="34413"/>
  </conditionalFormatting>
  <conditionalFormatting sqref="PYL337:PYL343">
    <cfRule type="duplicateValues" dxfId="1" priority="28951"/>
  </conditionalFormatting>
  <conditionalFormatting sqref="PYL344:PYL347">
    <cfRule type="duplicateValues" dxfId="1" priority="23489"/>
  </conditionalFormatting>
  <conditionalFormatting sqref="PYM323:PYM329">
    <cfRule type="duplicateValues" dxfId="1" priority="18027"/>
  </conditionalFormatting>
  <conditionalFormatting sqref="PYM330:PYM336">
    <cfRule type="duplicateValues" dxfId="1" priority="12566"/>
  </conditionalFormatting>
  <conditionalFormatting sqref="PYM337:PYM343">
    <cfRule type="duplicateValues" dxfId="1" priority="7105"/>
  </conditionalFormatting>
  <conditionalFormatting sqref="PYM344:PYM347">
    <cfRule type="duplicateValues" dxfId="1" priority="1644"/>
  </conditionalFormatting>
  <conditionalFormatting sqref="PYO323:PYO329">
    <cfRule type="duplicateValues" dxfId="1" priority="39874"/>
  </conditionalFormatting>
  <conditionalFormatting sqref="PYO330:PYO336">
    <cfRule type="duplicateValues" dxfId="1" priority="34412"/>
  </conditionalFormatting>
  <conditionalFormatting sqref="PYO337:PYO343">
    <cfRule type="duplicateValues" dxfId="1" priority="28950"/>
  </conditionalFormatting>
  <conditionalFormatting sqref="PYO344:PYO347">
    <cfRule type="duplicateValues" dxfId="1" priority="23488"/>
  </conditionalFormatting>
  <conditionalFormatting sqref="PYP323:PYP329">
    <cfRule type="duplicateValues" dxfId="1" priority="18026"/>
  </conditionalFormatting>
  <conditionalFormatting sqref="PYP330:PYP336">
    <cfRule type="duplicateValues" dxfId="1" priority="12565"/>
  </conditionalFormatting>
  <conditionalFormatting sqref="PYP337:PYP343">
    <cfRule type="duplicateValues" dxfId="1" priority="7104"/>
  </conditionalFormatting>
  <conditionalFormatting sqref="PYP344:PYP347">
    <cfRule type="duplicateValues" dxfId="1" priority="1643"/>
  </conditionalFormatting>
  <conditionalFormatting sqref="PYR323:PYR329">
    <cfRule type="duplicateValues" dxfId="1" priority="39873"/>
  </conditionalFormatting>
  <conditionalFormatting sqref="PYR330:PYR336">
    <cfRule type="duplicateValues" dxfId="1" priority="34411"/>
  </conditionalFormatting>
  <conditionalFormatting sqref="PYR337:PYR343">
    <cfRule type="duplicateValues" dxfId="1" priority="28949"/>
  </conditionalFormatting>
  <conditionalFormatting sqref="PYR344:PYR347">
    <cfRule type="duplicateValues" dxfId="1" priority="23487"/>
  </conditionalFormatting>
  <conditionalFormatting sqref="PYS323:PYS329">
    <cfRule type="duplicateValues" dxfId="1" priority="18025"/>
  </conditionalFormatting>
  <conditionalFormatting sqref="PYS330:PYS336">
    <cfRule type="duplicateValues" dxfId="1" priority="12564"/>
  </conditionalFormatting>
  <conditionalFormatting sqref="PYS337:PYS343">
    <cfRule type="duplicateValues" dxfId="1" priority="7103"/>
  </conditionalFormatting>
  <conditionalFormatting sqref="PYS344:PYS347">
    <cfRule type="duplicateValues" dxfId="1" priority="1642"/>
  </conditionalFormatting>
  <conditionalFormatting sqref="PYU323:PYU329">
    <cfRule type="duplicateValues" dxfId="1" priority="39872"/>
  </conditionalFormatting>
  <conditionalFormatting sqref="PYU330:PYU336">
    <cfRule type="duplicateValues" dxfId="1" priority="34410"/>
  </conditionalFormatting>
  <conditionalFormatting sqref="PYU337:PYU343">
    <cfRule type="duplicateValues" dxfId="1" priority="28948"/>
  </conditionalFormatting>
  <conditionalFormatting sqref="PYU344:PYU347">
    <cfRule type="duplicateValues" dxfId="1" priority="23486"/>
  </conditionalFormatting>
  <conditionalFormatting sqref="PYV323:PYV329">
    <cfRule type="duplicateValues" dxfId="1" priority="18024"/>
  </conditionalFormatting>
  <conditionalFormatting sqref="PYV330:PYV336">
    <cfRule type="duplicateValues" dxfId="1" priority="12563"/>
  </conditionalFormatting>
  <conditionalFormatting sqref="PYV337:PYV343">
    <cfRule type="duplicateValues" dxfId="1" priority="7102"/>
  </conditionalFormatting>
  <conditionalFormatting sqref="PYV344:PYV347">
    <cfRule type="duplicateValues" dxfId="1" priority="1641"/>
  </conditionalFormatting>
  <conditionalFormatting sqref="PYX323:PYX329">
    <cfRule type="duplicateValues" dxfId="1" priority="39871"/>
  </conditionalFormatting>
  <conditionalFormatting sqref="PYX330:PYX336">
    <cfRule type="duplicateValues" dxfId="1" priority="34409"/>
  </conditionalFormatting>
  <conditionalFormatting sqref="PYX337:PYX343">
    <cfRule type="duplicateValues" dxfId="1" priority="28947"/>
  </conditionalFormatting>
  <conditionalFormatting sqref="PYX344:PYX347">
    <cfRule type="duplicateValues" dxfId="1" priority="23485"/>
  </conditionalFormatting>
  <conditionalFormatting sqref="PYY323:PYY329">
    <cfRule type="duplicateValues" dxfId="1" priority="18023"/>
  </conditionalFormatting>
  <conditionalFormatting sqref="PYY330:PYY336">
    <cfRule type="duplicateValues" dxfId="1" priority="12562"/>
  </conditionalFormatting>
  <conditionalFormatting sqref="PYY337:PYY343">
    <cfRule type="duplicateValues" dxfId="1" priority="7101"/>
  </conditionalFormatting>
  <conditionalFormatting sqref="PYY344:PYY347">
    <cfRule type="duplicateValues" dxfId="1" priority="1640"/>
  </conditionalFormatting>
  <conditionalFormatting sqref="PZA323:PZA329">
    <cfRule type="duplicateValues" dxfId="1" priority="39870"/>
  </conditionalFormatting>
  <conditionalFormatting sqref="PZA330:PZA336">
    <cfRule type="duplicateValues" dxfId="1" priority="34408"/>
  </conditionalFormatting>
  <conditionalFormatting sqref="PZA337:PZA343">
    <cfRule type="duplicateValues" dxfId="1" priority="28946"/>
  </conditionalFormatting>
  <conditionalFormatting sqref="PZA344:PZA347">
    <cfRule type="duplicateValues" dxfId="1" priority="23484"/>
  </conditionalFormatting>
  <conditionalFormatting sqref="PZB323:PZB329">
    <cfRule type="duplicateValues" dxfId="1" priority="18022"/>
  </conditionalFormatting>
  <conditionalFormatting sqref="PZB330:PZB336">
    <cfRule type="duplicateValues" dxfId="1" priority="12561"/>
  </conditionalFormatting>
  <conditionalFormatting sqref="PZB337:PZB343">
    <cfRule type="duplicateValues" dxfId="1" priority="7100"/>
  </conditionalFormatting>
  <conditionalFormatting sqref="PZB344:PZB347">
    <cfRule type="duplicateValues" dxfId="1" priority="1639"/>
  </conditionalFormatting>
  <conditionalFormatting sqref="PZD323:PZD329">
    <cfRule type="duplicateValues" dxfId="1" priority="39869"/>
  </conditionalFormatting>
  <conditionalFormatting sqref="PZD330:PZD336">
    <cfRule type="duplicateValues" dxfId="1" priority="34407"/>
  </conditionalFormatting>
  <conditionalFormatting sqref="PZD337:PZD343">
    <cfRule type="duplicateValues" dxfId="1" priority="28945"/>
  </conditionalFormatting>
  <conditionalFormatting sqref="PZD344:PZD347">
    <cfRule type="duplicateValues" dxfId="1" priority="23483"/>
  </conditionalFormatting>
  <conditionalFormatting sqref="PZE323:PZE329">
    <cfRule type="duplicateValues" dxfId="1" priority="18021"/>
  </conditionalFormatting>
  <conditionalFormatting sqref="PZE330:PZE336">
    <cfRule type="duplicateValues" dxfId="1" priority="12560"/>
  </conditionalFormatting>
  <conditionalFormatting sqref="PZE337:PZE343">
    <cfRule type="duplicateValues" dxfId="1" priority="7099"/>
  </conditionalFormatting>
  <conditionalFormatting sqref="PZE344:PZE347">
    <cfRule type="duplicateValues" dxfId="1" priority="1638"/>
  </conditionalFormatting>
  <conditionalFormatting sqref="PZG323:PZG329">
    <cfRule type="duplicateValues" dxfId="1" priority="39868"/>
  </conditionalFormatting>
  <conditionalFormatting sqref="PZG330:PZG336">
    <cfRule type="duplicateValues" dxfId="1" priority="34406"/>
  </conditionalFormatting>
  <conditionalFormatting sqref="PZG337:PZG343">
    <cfRule type="duplicateValues" dxfId="1" priority="28944"/>
  </conditionalFormatting>
  <conditionalFormatting sqref="PZG344:PZG347">
    <cfRule type="duplicateValues" dxfId="1" priority="23482"/>
  </conditionalFormatting>
  <conditionalFormatting sqref="PZH323:PZH329">
    <cfRule type="duplicateValues" dxfId="1" priority="18020"/>
  </conditionalFormatting>
  <conditionalFormatting sqref="PZH330:PZH336">
    <cfRule type="duplicateValues" dxfId="1" priority="12559"/>
  </conditionalFormatting>
  <conditionalFormatting sqref="PZH337:PZH343">
    <cfRule type="duplicateValues" dxfId="1" priority="7098"/>
  </conditionalFormatting>
  <conditionalFormatting sqref="PZH344:PZH347">
    <cfRule type="duplicateValues" dxfId="1" priority="1637"/>
  </conditionalFormatting>
  <conditionalFormatting sqref="PZJ323:PZJ329">
    <cfRule type="duplicateValues" dxfId="1" priority="39867"/>
  </conditionalFormatting>
  <conditionalFormatting sqref="PZJ330:PZJ336">
    <cfRule type="duplicateValues" dxfId="1" priority="34405"/>
  </conditionalFormatting>
  <conditionalFormatting sqref="PZJ337:PZJ343">
    <cfRule type="duplicateValues" dxfId="1" priority="28943"/>
  </conditionalFormatting>
  <conditionalFormatting sqref="PZJ344:PZJ347">
    <cfRule type="duplicateValues" dxfId="1" priority="23481"/>
  </conditionalFormatting>
  <conditionalFormatting sqref="PZK323:PZK329">
    <cfRule type="duplicateValues" dxfId="1" priority="18019"/>
  </conditionalFormatting>
  <conditionalFormatting sqref="PZK330:PZK336">
    <cfRule type="duplicateValues" dxfId="1" priority="12558"/>
  </conditionalFormatting>
  <conditionalFormatting sqref="PZK337:PZK343">
    <cfRule type="duplicateValues" dxfId="1" priority="7097"/>
  </conditionalFormatting>
  <conditionalFormatting sqref="PZK344:PZK347">
    <cfRule type="duplicateValues" dxfId="1" priority="1636"/>
  </conditionalFormatting>
  <conditionalFormatting sqref="PZM323:PZM329">
    <cfRule type="duplicateValues" dxfId="1" priority="39866"/>
  </conditionalFormatting>
  <conditionalFormatting sqref="PZM330:PZM336">
    <cfRule type="duplicateValues" dxfId="1" priority="34404"/>
  </conditionalFormatting>
  <conditionalFormatting sqref="PZM337:PZM343">
    <cfRule type="duplicateValues" dxfId="1" priority="28942"/>
  </conditionalFormatting>
  <conditionalFormatting sqref="PZM344:PZM347">
    <cfRule type="duplicateValues" dxfId="1" priority="23480"/>
  </conditionalFormatting>
  <conditionalFormatting sqref="PZN323:PZN329">
    <cfRule type="duplicateValues" dxfId="1" priority="18018"/>
  </conditionalFormatting>
  <conditionalFormatting sqref="PZN330:PZN336">
    <cfRule type="duplicateValues" dxfId="1" priority="12557"/>
  </conditionalFormatting>
  <conditionalFormatting sqref="PZN337:PZN343">
    <cfRule type="duplicateValues" dxfId="1" priority="7096"/>
  </conditionalFormatting>
  <conditionalFormatting sqref="PZN344:PZN347">
    <cfRule type="duplicateValues" dxfId="1" priority="1635"/>
  </conditionalFormatting>
  <conditionalFormatting sqref="PZP323:PZP329">
    <cfRule type="duplicateValues" dxfId="1" priority="39865"/>
  </conditionalFormatting>
  <conditionalFormatting sqref="PZP330:PZP336">
    <cfRule type="duplicateValues" dxfId="1" priority="34403"/>
  </conditionalFormatting>
  <conditionalFormatting sqref="PZP337:PZP343">
    <cfRule type="duplicateValues" dxfId="1" priority="28941"/>
  </conditionalFormatting>
  <conditionalFormatting sqref="PZP344:PZP347">
    <cfRule type="duplicateValues" dxfId="1" priority="23479"/>
  </conditionalFormatting>
  <conditionalFormatting sqref="PZQ323:PZQ329">
    <cfRule type="duplicateValues" dxfId="1" priority="18017"/>
  </conditionalFormatting>
  <conditionalFormatting sqref="PZQ330:PZQ336">
    <cfRule type="duplicateValues" dxfId="1" priority="12556"/>
  </conditionalFormatting>
  <conditionalFormatting sqref="PZQ337:PZQ343">
    <cfRule type="duplicateValues" dxfId="1" priority="7095"/>
  </conditionalFormatting>
  <conditionalFormatting sqref="PZQ344:PZQ347">
    <cfRule type="duplicateValues" dxfId="1" priority="1634"/>
  </conditionalFormatting>
  <conditionalFormatting sqref="PZS323:PZS329">
    <cfRule type="duplicateValues" dxfId="1" priority="39864"/>
  </conditionalFormatting>
  <conditionalFormatting sqref="PZS330:PZS336">
    <cfRule type="duplicateValues" dxfId="1" priority="34402"/>
  </conditionalFormatting>
  <conditionalFormatting sqref="PZS337:PZS343">
    <cfRule type="duplicateValues" dxfId="1" priority="28940"/>
  </conditionalFormatting>
  <conditionalFormatting sqref="PZS344:PZS347">
    <cfRule type="duplicateValues" dxfId="1" priority="23478"/>
  </conditionalFormatting>
  <conditionalFormatting sqref="PZT323:PZT329">
    <cfRule type="duplicateValues" dxfId="1" priority="18016"/>
  </conditionalFormatting>
  <conditionalFormatting sqref="PZT330:PZT336">
    <cfRule type="duplicateValues" dxfId="1" priority="12555"/>
  </conditionalFormatting>
  <conditionalFormatting sqref="PZT337:PZT343">
    <cfRule type="duplicateValues" dxfId="1" priority="7094"/>
  </conditionalFormatting>
  <conditionalFormatting sqref="PZT344:PZT347">
    <cfRule type="duplicateValues" dxfId="1" priority="1633"/>
  </conditionalFormatting>
  <conditionalFormatting sqref="PZV323:PZV329">
    <cfRule type="duplicateValues" dxfId="1" priority="39863"/>
  </conditionalFormatting>
  <conditionalFormatting sqref="PZV330:PZV336">
    <cfRule type="duplicateValues" dxfId="1" priority="34401"/>
  </conditionalFormatting>
  <conditionalFormatting sqref="PZV337:PZV343">
    <cfRule type="duplicateValues" dxfId="1" priority="28939"/>
  </conditionalFormatting>
  <conditionalFormatting sqref="PZV344:PZV347">
    <cfRule type="duplicateValues" dxfId="1" priority="23477"/>
  </conditionalFormatting>
  <conditionalFormatting sqref="PZW323:PZW329">
    <cfRule type="duplicateValues" dxfId="1" priority="18015"/>
  </conditionalFormatting>
  <conditionalFormatting sqref="PZW330:PZW336">
    <cfRule type="duplicateValues" dxfId="1" priority="12554"/>
  </conditionalFormatting>
  <conditionalFormatting sqref="PZW337:PZW343">
    <cfRule type="duplicateValues" dxfId="1" priority="7093"/>
  </conditionalFormatting>
  <conditionalFormatting sqref="PZW344:PZW347">
    <cfRule type="duplicateValues" dxfId="1" priority="1632"/>
  </conditionalFormatting>
  <conditionalFormatting sqref="PZY323:PZY329">
    <cfRule type="duplicateValues" dxfId="1" priority="39862"/>
  </conditionalFormatting>
  <conditionalFormatting sqref="PZY330:PZY336">
    <cfRule type="duplicateValues" dxfId="1" priority="34400"/>
  </conditionalFormatting>
  <conditionalFormatting sqref="PZY337:PZY343">
    <cfRule type="duplicateValues" dxfId="1" priority="28938"/>
  </conditionalFormatting>
  <conditionalFormatting sqref="PZY344:PZY347">
    <cfRule type="duplicateValues" dxfId="1" priority="23476"/>
  </conditionalFormatting>
  <conditionalFormatting sqref="PZZ323:PZZ329">
    <cfRule type="duplicateValues" dxfId="1" priority="18014"/>
  </conditionalFormatting>
  <conditionalFormatting sqref="PZZ330:PZZ336">
    <cfRule type="duplicateValues" dxfId="1" priority="12553"/>
  </conditionalFormatting>
  <conditionalFormatting sqref="PZZ337:PZZ343">
    <cfRule type="duplicateValues" dxfId="1" priority="7092"/>
  </conditionalFormatting>
  <conditionalFormatting sqref="PZZ344:PZZ347">
    <cfRule type="duplicateValues" dxfId="1" priority="1631"/>
  </conditionalFormatting>
  <conditionalFormatting sqref="QAB323:QAB329">
    <cfRule type="duplicateValues" dxfId="1" priority="39861"/>
  </conditionalFormatting>
  <conditionalFormatting sqref="QAB330:QAB336">
    <cfRule type="duplicateValues" dxfId="1" priority="34399"/>
  </conditionalFormatting>
  <conditionalFormatting sqref="QAB337:QAB343">
    <cfRule type="duplicateValues" dxfId="1" priority="28937"/>
  </conditionalFormatting>
  <conditionalFormatting sqref="QAB344:QAB347">
    <cfRule type="duplicateValues" dxfId="1" priority="23475"/>
  </conditionalFormatting>
  <conditionalFormatting sqref="QAC323:QAC329">
    <cfRule type="duplicateValues" dxfId="1" priority="18013"/>
  </conditionalFormatting>
  <conditionalFormatting sqref="QAC330:QAC336">
    <cfRule type="duplicateValues" dxfId="1" priority="12552"/>
  </conditionalFormatting>
  <conditionalFormatting sqref="QAC337:QAC343">
    <cfRule type="duplicateValues" dxfId="1" priority="7091"/>
  </conditionalFormatting>
  <conditionalFormatting sqref="QAC344:QAC347">
    <cfRule type="duplicateValues" dxfId="1" priority="1630"/>
  </conditionalFormatting>
  <conditionalFormatting sqref="QAE323:QAE329">
    <cfRule type="duplicateValues" dxfId="1" priority="39860"/>
  </conditionalFormatting>
  <conditionalFormatting sqref="QAE330:QAE336">
    <cfRule type="duplicateValues" dxfId="1" priority="34398"/>
  </conditionalFormatting>
  <conditionalFormatting sqref="QAE337:QAE343">
    <cfRule type="duplicateValues" dxfId="1" priority="28936"/>
  </conditionalFormatting>
  <conditionalFormatting sqref="QAE344:QAE347">
    <cfRule type="duplicateValues" dxfId="1" priority="23474"/>
  </conditionalFormatting>
  <conditionalFormatting sqref="QAF323:QAF329">
    <cfRule type="duplicateValues" dxfId="1" priority="18012"/>
  </conditionalFormatting>
  <conditionalFormatting sqref="QAF330:QAF336">
    <cfRule type="duplicateValues" dxfId="1" priority="12551"/>
  </conditionalFormatting>
  <conditionalFormatting sqref="QAF337:QAF343">
    <cfRule type="duplicateValues" dxfId="1" priority="7090"/>
  </conditionalFormatting>
  <conditionalFormatting sqref="QAF344:QAF347">
    <cfRule type="duplicateValues" dxfId="1" priority="1629"/>
  </conditionalFormatting>
  <conditionalFormatting sqref="QAH323:QAH329">
    <cfRule type="duplicateValues" dxfId="1" priority="39859"/>
  </conditionalFormatting>
  <conditionalFormatting sqref="QAH330:QAH336">
    <cfRule type="duplicateValues" dxfId="1" priority="34397"/>
  </conditionalFormatting>
  <conditionalFormatting sqref="QAH337:QAH343">
    <cfRule type="duplicateValues" dxfId="1" priority="28935"/>
  </conditionalFormatting>
  <conditionalFormatting sqref="QAH344:QAH347">
    <cfRule type="duplicateValues" dxfId="1" priority="23473"/>
  </conditionalFormatting>
  <conditionalFormatting sqref="QAI323:QAI329">
    <cfRule type="duplicateValues" dxfId="1" priority="18011"/>
  </conditionalFormatting>
  <conditionalFormatting sqref="QAI330:QAI336">
    <cfRule type="duplicateValues" dxfId="1" priority="12550"/>
  </conditionalFormatting>
  <conditionalFormatting sqref="QAI337:QAI343">
    <cfRule type="duplicateValues" dxfId="1" priority="7089"/>
  </conditionalFormatting>
  <conditionalFormatting sqref="QAI344:QAI347">
    <cfRule type="duplicateValues" dxfId="1" priority="1628"/>
  </conditionalFormatting>
  <conditionalFormatting sqref="QAK323:QAK329">
    <cfRule type="duplicateValues" dxfId="1" priority="39858"/>
  </conditionalFormatting>
  <conditionalFormatting sqref="QAK330:QAK336">
    <cfRule type="duplicateValues" dxfId="1" priority="34396"/>
  </conditionalFormatting>
  <conditionalFormatting sqref="QAK337:QAK343">
    <cfRule type="duplicateValues" dxfId="1" priority="28934"/>
  </conditionalFormatting>
  <conditionalFormatting sqref="QAK344:QAK347">
    <cfRule type="duplicateValues" dxfId="1" priority="23472"/>
  </conditionalFormatting>
  <conditionalFormatting sqref="QAL323:QAL329">
    <cfRule type="duplicateValues" dxfId="1" priority="18010"/>
  </conditionalFormatting>
  <conditionalFormatting sqref="QAL330:QAL336">
    <cfRule type="duplicateValues" dxfId="1" priority="12549"/>
  </conditionalFormatting>
  <conditionalFormatting sqref="QAL337:QAL343">
    <cfRule type="duplicateValues" dxfId="1" priority="7088"/>
  </conditionalFormatting>
  <conditionalFormatting sqref="QAL344:QAL347">
    <cfRule type="duplicateValues" dxfId="1" priority="1627"/>
  </conditionalFormatting>
  <conditionalFormatting sqref="QAN323:QAN329">
    <cfRule type="duplicateValues" dxfId="1" priority="39857"/>
  </conditionalFormatting>
  <conditionalFormatting sqref="QAN330:QAN336">
    <cfRule type="duplicateValues" dxfId="1" priority="34395"/>
  </conditionalFormatting>
  <conditionalFormatting sqref="QAN337:QAN343">
    <cfRule type="duplicateValues" dxfId="1" priority="28933"/>
  </conditionalFormatting>
  <conditionalFormatting sqref="QAN344:QAN347">
    <cfRule type="duplicateValues" dxfId="1" priority="23471"/>
  </conditionalFormatting>
  <conditionalFormatting sqref="QAO323:QAO329">
    <cfRule type="duplicateValues" dxfId="1" priority="18009"/>
  </conditionalFormatting>
  <conditionalFormatting sqref="QAO330:QAO336">
    <cfRule type="duplicateValues" dxfId="1" priority="12548"/>
  </conditionalFormatting>
  <conditionalFormatting sqref="QAO337:QAO343">
    <cfRule type="duplicateValues" dxfId="1" priority="7087"/>
  </conditionalFormatting>
  <conditionalFormatting sqref="QAO344:QAO347">
    <cfRule type="duplicateValues" dxfId="1" priority="1626"/>
  </conditionalFormatting>
  <conditionalFormatting sqref="QAQ323:QAQ329">
    <cfRule type="duplicateValues" dxfId="1" priority="39856"/>
  </conditionalFormatting>
  <conditionalFormatting sqref="QAQ330:QAQ336">
    <cfRule type="duplicateValues" dxfId="1" priority="34394"/>
  </conditionalFormatting>
  <conditionalFormatting sqref="QAQ337:QAQ343">
    <cfRule type="duplicateValues" dxfId="1" priority="28932"/>
  </conditionalFormatting>
  <conditionalFormatting sqref="QAQ344:QAQ347">
    <cfRule type="duplicateValues" dxfId="1" priority="23470"/>
  </conditionalFormatting>
  <conditionalFormatting sqref="QAR323:QAR329">
    <cfRule type="duplicateValues" dxfId="1" priority="18008"/>
  </conditionalFormatting>
  <conditionalFormatting sqref="QAR330:QAR336">
    <cfRule type="duplicateValues" dxfId="1" priority="12547"/>
  </conditionalFormatting>
  <conditionalFormatting sqref="QAR337:QAR343">
    <cfRule type="duplicateValues" dxfId="1" priority="7086"/>
  </conditionalFormatting>
  <conditionalFormatting sqref="QAR344:QAR347">
    <cfRule type="duplicateValues" dxfId="1" priority="1625"/>
  </conditionalFormatting>
  <conditionalFormatting sqref="QAT323:QAT329">
    <cfRule type="duplicateValues" dxfId="1" priority="39855"/>
  </conditionalFormatting>
  <conditionalFormatting sqref="QAT330:QAT336">
    <cfRule type="duplicateValues" dxfId="1" priority="34393"/>
  </conditionalFormatting>
  <conditionalFormatting sqref="QAT337:QAT343">
    <cfRule type="duplicateValues" dxfId="1" priority="28931"/>
  </conditionalFormatting>
  <conditionalFormatting sqref="QAT344:QAT347">
    <cfRule type="duplicateValues" dxfId="1" priority="23469"/>
  </conditionalFormatting>
  <conditionalFormatting sqref="QAU323:QAU329">
    <cfRule type="duplicateValues" dxfId="1" priority="18007"/>
  </conditionalFormatting>
  <conditionalFormatting sqref="QAU330:QAU336">
    <cfRule type="duplicateValues" dxfId="1" priority="12546"/>
  </conditionalFormatting>
  <conditionalFormatting sqref="QAU337:QAU343">
    <cfRule type="duplicateValues" dxfId="1" priority="7085"/>
  </conditionalFormatting>
  <conditionalFormatting sqref="QAU344:QAU347">
    <cfRule type="duplicateValues" dxfId="1" priority="1624"/>
  </conditionalFormatting>
  <conditionalFormatting sqref="QAW323:QAW329">
    <cfRule type="duplicateValues" dxfId="1" priority="39854"/>
  </conditionalFormatting>
  <conditionalFormatting sqref="QAW330:QAW336">
    <cfRule type="duplicateValues" dxfId="1" priority="34392"/>
  </conditionalFormatting>
  <conditionalFormatting sqref="QAW337:QAW343">
    <cfRule type="duplicateValues" dxfId="1" priority="28930"/>
  </conditionalFormatting>
  <conditionalFormatting sqref="QAW344:QAW347">
    <cfRule type="duplicateValues" dxfId="1" priority="23468"/>
  </conditionalFormatting>
  <conditionalFormatting sqref="QAX323:QAX329">
    <cfRule type="duplicateValues" dxfId="1" priority="18006"/>
  </conditionalFormatting>
  <conditionalFormatting sqref="QAX330:QAX336">
    <cfRule type="duplicateValues" dxfId="1" priority="12545"/>
  </conditionalFormatting>
  <conditionalFormatting sqref="QAX337:QAX343">
    <cfRule type="duplicateValues" dxfId="1" priority="7084"/>
  </conditionalFormatting>
  <conditionalFormatting sqref="QAX344:QAX347">
    <cfRule type="duplicateValues" dxfId="1" priority="1623"/>
  </conditionalFormatting>
  <conditionalFormatting sqref="QAZ323:QAZ329">
    <cfRule type="duplicateValues" dxfId="1" priority="39853"/>
  </conditionalFormatting>
  <conditionalFormatting sqref="QAZ330:QAZ336">
    <cfRule type="duplicateValues" dxfId="1" priority="34391"/>
  </conditionalFormatting>
  <conditionalFormatting sqref="QAZ337:QAZ343">
    <cfRule type="duplicateValues" dxfId="1" priority="28929"/>
  </conditionalFormatting>
  <conditionalFormatting sqref="QAZ344:QAZ347">
    <cfRule type="duplicateValues" dxfId="1" priority="23467"/>
  </conditionalFormatting>
  <conditionalFormatting sqref="QBA323:QBA329">
    <cfRule type="duplicateValues" dxfId="1" priority="18005"/>
  </conditionalFormatting>
  <conditionalFormatting sqref="QBA330:QBA336">
    <cfRule type="duplicateValues" dxfId="1" priority="12544"/>
  </conditionalFormatting>
  <conditionalFormatting sqref="QBA337:QBA343">
    <cfRule type="duplicateValues" dxfId="1" priority="7083"/>
  </conditionalFormatting>
  <conditionalFormatting sqref="QBA344:QBA347">
    <cfRule type="duplicateValues" dxfId="1" priority="1622"/>
  </conditionalFormatting>
  <conditionalFormatting sqref="QBC323:QBC329">
    <cfRule type="duplicateValues" dxfId="1" priority="39852"/>
  </conditionalFormatting>
  <conditionalFormatting sqref="QBC330:QBC336">
    <cfRule type="duplicateValues" dxfId="1" priority="34390"/>
  </conditionalFormatting>
  <conditionalFormatting sqref="QBC337:QBC343">
    <cfRule type="duplicateValues" dxfId="1" priority="28928"/>
  </conditionalFormatting>
  <conditionalFormatting sqref="QBC344:QBC347">
    <cfRule type="duplicateValues" dxfId="1" priority="23466"/>
  </conditionalFormatting>
  <conditionalFormatting sqref="QBD323:QBD329">
    <cfRule type="duplicateValues" dxfId="1" priority="18004"/>
  </conditionalFormatting>
  <conditionalFormatting sqref="QBD330:QBD336">
    <cfRule type="duplicateValues" dxfId="1" priority="12543"/>
  </conditionalFormatting>
  <conditionalFormatting sqref="QBD337:QBD343">
    <cfRule type="duplicateValues" dxfId="1" priority="7082"/>
  </conditionalFormatting>
  <conditionalFormatting sqref="QBD344:QBD347">
    <cfRule type="duplicateValues" dxfId="1" priority="1621"/>
  </conditionalFormatting>
  <conditionalFormatting sqref="QBF323:QBF329">
    <cfRule type="duplicateValues" dxfId="1" priority="39851"/>
  </conditionalFormatting>
  <conditionalFormatting sqref="QBF330:QBF336">
    <cfRule type="duplicateValues" dxfId="1" priority="34389"/>
  </conditionalFormatting>
  <conditionalFormatting sqref="QBF337:QBF343">
    <cfRule type="duplicateValues" dxfId="1" priority="28927"/>
  </conditionalFormatting>
  <conditionalFormatting sqref="QBF344:QBF347">
    <cfRule type="duplicateValues" dxfId="1" priority="23465"/>
  </conditionalFormatting>
  <conditionalFormatting sqref="QBG323:QBG329">
    <cfRule type="duplicateValues" dxfId="1" priority="18003"/>
  </conditionalFormatting>
  <conditionalFormatting sqref="QBG330:QBG336">
    <cfRule type="duplicateValues" dxfId="1" priority="12542"/>
  </conditionalFormatting>
  <conditionalFormatting sqref="QBG337:QBG343">
    <cfRule type="duplicateValues" dxfId="1" priority="7081"/>
  </conditionalFormatting>
  <conditionalFormatting sqref="QBG344:QBG347">
    <cfRule type="duplicateValues" dxfId="1" priority="1620"/>
  </conditionalFormatting>
  <conditionalFormatting sqref="QBI323:QBI329">
    <cfRule type="duplicateValues" dxfId="1" priority="39850"/>
  </conditionalFormatting>
  <conditionalFormatting sqref="QBI330:QBI336">
    <cfRule type="duplicateValues" dxfId="1" priority="34388"/>
  </conditionalFormatting>
  <conditionalFormatting sqref="QBI337:QBI343">
    <cfRule type="duplicateValues" dxfId="1" priority="28926"/>
  </conditionalFormatting>
  <conditionalFormatting sqref="QBI344:QBI347">
    <cfRule type="duplicateValues" dxfId="1" priority="23464"/>
  </conditionalFormatting>
  <conditionalFormatting sqref="QBJ323:QBJ329">
    <cfRule type="duplicateValues" dxfId="1" priority="18002"/>
  </conditionalFormatting>
  <conditionalFormatting sqref="QBJ330:QBJ336">
    <cfRule type="duplicateValues" dxfId="1" priority="12541"/>
  </conditionalFormatting>
  <conditionalFormatting sqref="QBJ337:QBJ343">
    <cfRule type="duplicateValues" dxfId="1" priority="7080"/>
  </conditionalFormatting>
  <conditionalFormatting sqref="QBJ344:QBJ347">
    <cfRule type="duplicateValues" dxfId="1" priority="1619"/>
  </conditionalFormatting>
  <conditionalFormatting sqref="QBL323:QBL329">
    <cfRule type="duplicateValues" dxfId="1" priority="39849"/>
  </conditionalFormatting>
  <conditionalFormatting sqref="QBL330:QBL336">
    <cfRule type="duplicateValues" dxfId="1" priority="34387"/>
  </conditionalFormatting>
  <conditionalFormatting sqref="QBL337:QBL343">
    <cfRule type="duplicateValues" dxfId="1" priority="28925"/>
  </conditionalFormatting>
  <conditionalFormatting sqref="QBL344:QBL347">
    <cfRule type="duplicateValues" dxfId="1" priority="23463"/>
  </conditionalFormatting>
  <conditionalFormatting sqref="QBM323:QBM329">
    <cfRule type="duplicateValues" dxfId="1" priority="18001"/>
  </conditionalFormatting>
  <conditionalFormatting sqref="QBM330:QBM336">
    <cfRule type="duplicateValues" dxfId="1" priority="12540"/>
  </conditionalFormatting>
  <conditionalFormatting sqref="QBM337:QBM343">
    <cfRule type="duplicateValues" dxfId="1" priority="7079"/>
  </conditionalFormatting>
  <conditionalFormatting sqref="QBM344:QBM347">
    <cfRule type="duplicateValues" dxfId="1" priority="1618"/>
  </conditionalFormatting>
  <conditionalFormatting sqref="QBO323:QBO329">
    <cfRule type="duplicateValues" dxfId="1" priority="39848"/>
  </conditionalFormatting>
  <conditionalFormatting sqref="QBO330:QBO336">
    <cfRule type="duplicateValues" dxfId="1" priority="34386"/>
  </conditionalFormatting>
  <conditionalFormatting sqref="QBO337:QBO343">
    <cfRule type="duplicateValues" dxfId="1" priority="28924"/>
  </conditionalFormatting>
  <conditionalFormatting sqref="QBO344:QBO347">
    <cfRule type="duplicateValues" dxfId="1" priority="23462"/>
  </conditionalFormatting>
  <conditionalFormatting sqref="QBP323:QBP329">
    <cfRule type="duplicateValues" dxfId="1" priority="18000"/>
  </conditionalFormatting>
  <conditionalFormatting sqref="QBP330:QBP336">
    <cfRule type="duplicateValues" dxfId="1" priority="12539"/>
  </conditionalFormatting>
  <conditionalFormatting sqref="QBP337:QBP343">
    <cfRule type="duplicateValues" dxfId="1" priority="7078"/>
  </conditionalFormatting>
  <conditionalFormatting sqref="QBP344:QBP347">
    <cfRule type="duplicateValues" dxfId="1" priority="1617"/>
  </conditionalFormatting>
  <conditionalFormatting sqref="QBR323:QBR329">
    <cfRule type="duplicateValues" dxfId="1" priority="39847"/>
  </conditionalFormatting>
  <conditionalFormatting sqref="QBR330:QBR336">
    <cfRule type="duplicateValues" dxfId="1" priority="34385"/>
  </conditionalFormatting>
  <conditionalFormatting sqref="QBR337:QBR343">
    <cfRule type="duplicateValues" dxfId="1" priority="28923"/>
  </conditionalFormatting>
  <conditionalFormatting sqref="QBR344:QBR347">
    <cfRule type="duplicateValues" dxfId="1" priority="23461"/>
  </conditionalFormatting>
  <conditionalFormatting sqref="QBS323:QBS329">
    <cfRule type="duplicateValues" dxfId="1" priority="17999"/>
  </conditionalFormatting>
  <conditionalFormatting sqref="QBS330:QBS336">
    <cfRule type="duplicateValues" dxfId="1" priority="12538"/>
  </conditionalFormatting>
  <conditionalFormatting sqref="QBS337:QBS343">
    <cfRule type="duplicateValues" dxfId="1" priority="7077"/>
  </conditionalFormatting>
  <conditionalFormatting sqref="QBS344:QBS347">
    <cfRule type="duplicateValues" dxfId="1" priority="1616"/>
  </conditionalFormatting>
  <conditionalFormatting sqref="QBU323:QBU329">
    <cfRule type="duplicateValues" dxfId="1" priority="39846"/>
  </conditionalFormatting>
  <conditionalFormatting sqref="QBU330:QBU336">
    <cfRule type="duplicateValues" dxfId="1" priority="34384"/>
  </conditionalFormatting>
  <conditionalFormatting sqref="QBU337:QBU343">
    <cfRule type="duplicateValues" dxfId="1" priority="28922"/>
  </conditionalFormatting>
  <conditionalFormatting sqref="QBU344:QBU347">
    <cfRule type="duplicateValues" dxfId="1" priority="23460"/>
  </conditionalFormatting>
  <conditionalFormatting sqref="QBV323:QBV329">
    <cfRule type="duplicateValues" dxfId="1" priority="17998"/>
  </conditionalFormatting>
  <conditionalFormatting sqref="QBV330:QBV336">
    <cfRule type="duplicateValues" dxfId="1" priority="12537"/>
  </conditionalFormatting>
  <conditionalFormatting sqref="QBV337:QBV343">
    <cfRule type="duplicateValues" dxfId="1" priority="7076"/>
  </conditionalFormatting>
  <conditionalFormatting sqref="QBV344:QBV347">
    <cfRule type="duplicateValues" dxfId="1" priority="1615"/>
  </conditionalFormatting>
  <conditionalFormatting sqref="QBX323:QBX329">
    <cfRule type="duplicateValues" dxfId="1" priority="39845"/>
  </conditionalFormatting>
  <conditionalFormatting sqref="QBX330:QBX336">
    <cfRule type="duplicateValues" dxfId="1" priority="34383"/>
  </conditionalFormatting>
  <conditionalFormatting sqref="QBX337:QBX343">
    <cfRule type="duplicateValues" dxfId="1" priority="28921"/>
  </conditionalFormatting>
  <conditionalFormatting sqref="QBX344:QBX347">
    <cfRule type="duplicateValues" dxfId="1" priority="23459"/>
  </conditionalFormatting>
  <conditionalFormatting sqref="QBY323:QBY329">
    <cfRule type="duplicateValues" dxfId="1" priority="17997"/>
  </conditionalFormatting>
  <conditionalFormatting sqref="QBY330:QBY336">
    <cfRule type="duplicateValues" dxfId="1" priority="12536"/>
  </conditionalFormatting>
  <conditionalFormatting sqref="QBY337:QBY343">
    <cfRule type="duplicateValues" dxfId="1" priority="7075"/>
  </conditionalFormatting>
  <conditionalFormatting sqref="QBY344:QBY347">
    <cfRule type="duplicateValues" dxfId="1" priority="1614"/>
  </conditionalFormatting>
  <conditionalFormatting sqref="QCA323:QCA329">
    <cfRule type="duplicateValues" dxfId="1" priority="39844"/>
  </conditionalFormatting>
  <conditionalFormatting sqref="QCA330:QCA336">
    <cfRule type="duplicateValues" dxfId="1" priority="34382"/>
  </conditionalFormatting>
  <conditionalFormatting sqref="QCA337:QCA343">
    <cfRule type="duplicateValues" dxfId="1" priority="28920"/>
  </conditionalFormatting>
  <conditionalFormatting sqref="QCA344:QCA347">
    <cfRule type="duplicateValues" dxfId="1" priority="23458"/>
  </conditionalFormatting>
  <conditionalFormatting sqref="QCB323:QCB329">
    <cfRule type="duplicateValues" dxfId="1" priority="17996"/>
  </conditionalFormatting>
  <conditionalFormatting sqref="QCB330:QCB336">
    <cfRule type="duplicateValues" dxfId="1" priority="12535"/>
  </conditionalFormatting>
  <conditionalFormatting sqref="QCB337:QCB343">
    <cfRule type="duplicateValues" dxfId="1" priority="7074"/>
  </conditionalFormatting>
  <conditionalFormatting sqref="QCB344:QCB347">
    <cfRule type="duplicateValues" dxfId="1" priority="1613"/>
  </conditionalFormatting>
  <conditionalFormatting sqref="QCD323:QCD329">
    <cfRule type="duplicateValues" dxfId="1" priority="39843"/>
  </conditionalFormatting>
  <conditionalFormatting sqref="QCD330:QCD336">
    <cfRule type="duplicateValues" dxfId="1" priority="34381"/>
  </conditionalFormatting>
  <conditionalFormatting sqref="QCD337:QCD343">
    <cfRule type="duplicateValues" dxfId="1" priority="28919"/>
  </conditionalFormatting>
  <conditionalFormatting sqref="QCD344:QCD347">
    <cfRule type="duplicateValues" dxfId="1" priority="23457"/>
  </conditionalFormatting>
  <conditionalFormatting sqref="QCE323:QCE329">
    <cfRule type="duplicateValues" dxfId="1" priority="17995"/>
  </conditionalFormatting>
  <conditionalFormatting sqref="QCE330:QCE336">
    <cfRule type="duplicateValues" dxfId="1" priority="12534"/>
  </conditionalFormatting>
  <conditionalFormatting sqref="QCE337:QCE343">
    <cfRule type="duplicateValues" dxfId="1" priority="7073"/>
  </conditionalFormatting>
  <conditionalFormatting sqref="QCE344:QCE347">
    <cfRule type="duplicateValues" dxfId="1" priority="1612"/>
  </conditionalFormatting>
  <conditionalFormatting sqref="QCG323:QCG329">
    <cfRule type="duplicateValues" dxfId="1" priority="39842"/>
  </conditionalFormatting>
  <conditionalFormatting sqref="QCG330:QCG336">
    <cfRule type="duplicateValues" dxfId="1" priority="34380"/>
  </conditionalFormatting>
  <conditionalFormatting sqref="QCG337:QCG343">
    <cfRule type="duplicateValues" dxfId="1" priority="28918"/>
  </conditionalFormatting>
  <conditionalFormatting sqref="QCG344:QCG347">
    <cfRule type="duplicateValues" dxfId="1" priority="23456"/>
  </conditionalFormatting>
  <conditionalFormatting sqref="QCH323:QCH329">
    <cfRule type="duplicateValues" dxfId="1" priority="17994"/>
  </conditionalFormatting>
  <conditionalFormatting sqref="QCH330:QCH336">
    <cfRule type="duplicateValues" dxfId="1" priority="12533"/>
  </conditionalFormatting>
  <conditionalFormatting sqref="QCH337:QCH343">
    <cfRule type="duplicateValues" dxfId="1" priority="7072"/>
  </conditionalFormatting>
  <conditionalFormatting sqref="QCH344:QCH347">
    <cfRule type="duplicateValues" dxfId="1" priority="1611"/>
  </conditionalFormatting>
  <conditionalFormatting sqref="QCJ323:QCJ329">
    <cfRule type="duplicateValues" dxfId="1" priority="39841"/>
  </conditionalFormatting>
  <conditionalFormatting sqref="QCJ330:QCJ336">
    <cfRule type="duplicateValues" dxfId="1" priority="34379"/>
  </conditionalFormatting>
  <conditionalFormatting sqref="QCJ337:QCJ343">
    <cfRule type="duplicateValues" dxfId="1" priority="28917"/>
  </conditionalFormatting>
  <conditionalFormatting sqref="QCJ344:QCJ347">
    <cfRule type="duplicateValues" dxfId="1" priority="23455"/>
  </conditionalFormatting>
  <conditionalFormatting sqref="QCK323:QCK329">
    <cfRule type="duplicateValues" dxfId="1" priority="17993"/>
  </conditionalFormatting>
  <conditionalFormatting sqref="QCK330:QCK336">
    <cfRule type="duplicateValues" dxfId="1" priority="12532"/>
  </conditionalFormatting>
  <conditionalFormatting sqref="QCK337:QCK343">
    <cfRule type="duplicateValues" dxfId="1" priority="7071"/>
  </conditionalFormatting>
  <conditionalFormatting sqref="QCK344:QCK347">
    <cfRule type="duplicateValues" dxfId="1" priority="1610"/>
  </conditionalFormatting>
  <conditionalFormatting sqref="QCM323:QCM329">
    <cfRule type="duplicateValues" dxfId="1" priority="39840"/>
  </conditionalFormatting>
  <conditionalFormatting sqref="QCM330:QCM336">
    <cfRule type="duplicateValues" dxfId="1" priority="34378"/>
  </conditionalFormatting>
  <conditionalFormatting sqref="QCM337:QCM343">
    <cfRule type="duplicateValues" dxfId="1" priority="28916"/>
  </conditionalFormatting>
  <conditionalFormatting sqref="QCM344:QCM347">
    <cfRule type="duplicateValues" dxfId="1" priority="23454"/>
  </conditionalFormatting>
  <conditionalFormatting sqref="QCN323:QCN329">
    <cfRule type="duplicateValues" dxfId="1" priority="17992"/>
  </conditionalFormatting>
  <conditionalFormatting sqref="QCN330:QCN336">
    <cfRule type="duplicateValues" dxfId="1" priority="12531"/>
  </conditionalFormatting>
  <conditionalFormatting sqref="QCN337:QCN343">
    <cfRule type="duplicateValues" dxfId="1" priority="7070"/>
  </conditionalFormatting>
  <conditionalFormatting sqref="QCN344:QCN347">
    <cfRule type="duplicateValues" dxfId="1" priority="1609"/>
  </conditionalFormatting>
  <conditionalFormatting sqref="QCP323:QCP329">
    <cfRule type="duplicateValues" dxfId="1" priority="39839"/>
  </conditionalFormatting>
  <conditionalFormatting sqref="QCP330:QCP336">
    <cfRule type="duplicateValues" dxfId="1" priority="34377"/>
  </conditionalFormatting>
  <conditionalFormatting sqref="QCP337:QCP343">
    <cfRule type="duplicateValues" dxfId="1" priority="28915"/>
  </conditionalFormatting>
  <conditionalFormatting sqref="QCP344:QCP347">
    <cfRule type="duplicateValues" dxfId="1" priority="23453"/>
  </conditionalFormatting>
  <conditionalFormatting sqref="QCQ323:QCQ329">
    <cfRule type="duplicateValues" dxfId="1" priority="17991"/>
  </conditionalFormatting>
  <conditionalFormatting sqref="QCQ330:QCQ336">
    <cfRule type="duplicateValues" dxfId="1" priority="12530"/>
  </conditionalFormatting>
  <conditionalFormatting sqref="QCQ337:QCQ343">
    <cfRule type="duplicateValues" dxfId="1" priority="7069"/>
  </conditionalFormatting>
  <conditionalFormatting sqref="QCQ344:QCQ347">
    <cfRule type="duplicateValues" dxfId="1" priority="1608"/>
  </conditionalFormatting>
  <conditionalFormatting sqref="QCS323:QCS329">
    <cfRule type="duplicateValues" dxfId="1" priority="39838"/>
  </conditionalFormatting>
  <conditionalFormatting sqref="QCS330:QCS336">
    <cfRule type="duplicateValues" dxfId="1" priority="34376"/>
  </conditionalFormatting>
  <conditionalFormatting sqref="QCS337:QCS343">
    <cfRule type="duplicateValues" dxfId="1" priority="28914"/>
  </conditionalFormatting>
  <conditionalFormatting sqref="QCS344:QCS347">
    <cfRule type="duplicateValues" dxfId="1" priority="23452"/>
  </conditionalFormatting>
  <conditionalFormatting sqref="QCT323:QCT329">
    <cfRule type="duplicateValues" dxfId="1" priority="17990"/>
  </conditionalFormatting>
  <conditionalFormatting sqref="QCT330:QCT336">
    <cfRule type="duplicateValues" dxfId="1" priority="12529"/>
  </conditionalFormatting>
  <conditionalFormatting sqref="QCT337:QCT343">
    <cfRule type="duplicateValues" dxfId="1" priority="7068"/>
  </conditionalFormatting>
  <conditionalFormatting sqref="QCT344:QCT347">
    <cfRule type="duplicateValues" dxfId="1" priority="1607"/>
  </conditionalFormatting>
  <conditionalFormatting sqref="QCV323:QCV329">
    <cfRule type="duplicateValues" dxfId="1" priority="39837"/>
  </conditionalFormatting>
  <conditionalFormatting sqref="QCV330:QCV336">
    <cfRule type="duplicateValues" dxfId="1" priority="34375"/>
  </conditionalFormatting>
  <conditionalFormatting sqref="QCV337:QCV343">
    <cfRule type="duplicateValues" dxfId="1" priority="28913"/>
  </conditionalFormatting>
  <conditionalFormatting sqref="QCV344:QCV347">
    <cfRule type="duplicateValues" dxfId="1" priority="23451"/>
  </conditionalFormatting>
  <conditionalFormatting sqref="QCW323:QCW329">
    <cfRule type="duplicateValues" dxfId="1" priority="17989"/>
  </conditionalFormatting>
  <conditionalFormatting sqref="QCW330:QCW336">
    <cfRule type="duplicateValues" dxfId="1" priority="12528"/>
  </conditionalFormatting>
  <conditionalFormatting sqref="QCW337:QCW343">
    <cfRule type="duplicateValues" dxfId="1" priority="7067"/>
  </conditionalFormatting>
  <conditionalFormatting sqref="QCW344:QCW347">
    <cfRule type="duplicateValues" dxfId="1" priority="1606"/>
  </conditionalFormatting>
  <conditionalFormatting sqref="QCY323:QCY329">
    <cfRule type="duplicateValues" dxfId="1" priority="39836"/>
  </conditionalFormatting>
  <conditionalFormatting sqref="QCY330:QCY336">
    <cfRule type="duplicateValues" dxfId="1" priority="34374"/>
  </conditionalFormatting>
  <conditionalFormatting sqref="QCY337:QCY343">
    <cfRule type="duplicateValues" dxfId="1" priority="28912"/>
  </conditionalFormatting>
  <conditionalFormatting sqref="QCY344:QCY347">
    <cfRule type="duplicateValues" dxfId="1" priority="23450"/>
  </conditionalFormatting>
  <conditionalFormatting sqref="QCZ323:QCZ329">
    <cfRule type="duplicateValues" dxfId="1" priority="17988"/>
  </conditionalFormatting>
  <conditionalFormatting sqref="QCZ330:QCZ336">
    <cfRule type="duplicateValues" dxfId="1" priority="12527"/>
  </conditionalFormatting>
  <conditionalFormatting sqref="QCZ337:QCZ343">
    <cfRule type="duplicateValues" dxfId="1" priority="7066"/>
  </conditionalFormatting>
  <conditionalFormatting sqref="QCZ344:QCZ347">
    <cfRule type="duplicateValues" dxfId="1" priority="1605"/>
  </conditionalFormatting>
  <conditionalFormatting sqref="QDB323:QDB329">
    <cfRule type="duplicateValues" dxfId="1" priority="39835"/>
  </conditionalFormatting>
  <conditionalFormatting sqref="QDB330:QDB336">
    <cfRule type="duplicateValues" dxfId="1" priority="34373"/>
  </conditionalFormatting>
  <conditionalFormatting sqref="QDB337:QDB343">
    <cfRule type="duplicateValues" dxfId="1" priority="28911"/>
  </conditionalFormatting>
  <conditionalFormatting sqref="QDB344:QDB347">
    <cfRule type="duplicateValues" dxfId="1" priority="23449"/>
  </conditionalFormatting>
  <conditionalFormatting sqref="QDC323:QDC329">
    <cfRule type="duplicateValues" dxfId="1" priority="17987"/>
  </conditionalFormatting>
  <conditionalFormatting sqref="QDC330:QDC336">
    <cfRule type="duplicateValues" dxfId="1" priority="12526"/>
  </conditionalFormatting>
  <conditionalFormatting sqref="QDC337:QDC343">
    <cfRule type="duplicateValues" dxfId="1" priority="7065"/>
  </conditionalFormatting>
  <conditionalFormatting sqref="QDC344:QDC347">
    <cfRule type="duplicateValues" dxfId="1" priority="1604"/>
  </conditionalFormatting>
  <conditionalFormatting sqref="QDE323:QDE329">
    <cfRule type="duplicateValues" dxfId="1" priority="39834"/>
  </conditionalFormatting>
  <conditionalFormatting sqref="QDE330:QDE336">
    <cfRule type="duplicateValues" dxfId="1" priority="34372"/>
  </conditionalFormatting>
  <conditionalFormatting sqref="QDE337:QDE343">
    <cfRule type="duplicateValues" dxfId="1" priority="28910"/>
  </conditionalFormatting>
  <conditionalFormatting sqref="QDE344:QDE347">
    <cfRule type="duplicateValues" dxfId="1" priority="23448"/>
  </conditionalFormatting>
  <conditionalFormatting sqref="QDF323:QDF329">
    <cfRule type="duplicateValues" dxfId="1" priority="17986"/>
  </conditionalFormatting>
  <conditionalFormatting sqref="QDF330:QDF336">
    <cfRule type="duplicateValues" dxfId="1" priority="12525"/>
  </conditionalFormatting>
  <conditionalFormatting sqref="QDF337:QDF343">
    <cfRule type="duplicateValues" dxfId="1" priority="7064"/>
  </conditionalFormatting>
  <conditionalFormatting sqref="QDF344:QDF347">
    <cfRule type="duplicateValues" dxfId="1" priority="1603"/>
  </conditionalFormatting>
  <conditionalFormatting sqref="QDH323:QDH329">
    <cfRule type="duplicateValues" dxfId="1" priority="39833"/>
  </conditionalFormatting>
  <conditionalFormatting sqref="QDH330:QDH336">
    <cfRule type="duplicateValues" dxfId="1" priority="34371"/>
  </conditionalFormatting>
  <conditionalFormatting sqref="QDH337:QDH343">
    <cfRule type="duplicateValues" dxfId="1" priority="28909"/>
  </conditionalFormatting>
  <conditionalFormatting sqref="QDH344:QDH347">
    <cfRule type="duplicateValues" dxfId="1" priority="23447"/>
  </conditionalFormatting>
  <conditionalFormatting sqref="QDI323:QDI329">
    <cfRule type="duplicateValues" dxfId="1" priority="17985"/>
  </conditionalFormatting>
  <conditionalFormatting sqref="QDI330:QDI336">
    <cfRule type="duplicateValues" dxfId="1" priority="12524"/>
  </conditionalFormatting>
  <conditionalFormatting sqref="QDI337:QDI343">
    <cfRule type="duplicateValues" dxfId="1" priority="7063"/>
  </conditionalFormatting>
  <conditionalFormatting sqref="QDI344:QDI347">
    <cfRule type="duplicateValues" dxfId="1" priority="1602"/>
  </conditionalFormatting>
  <conditionalFormatting sqref="QDK323:QDK329">
    <cfRule type="duplicateValues" dxfId="1" priority="39832"/>
  </conditionalFormatting>
  <conditionalFormatting sqref="QDK330:QDK336">
    <cfRule type="duplicateValues" dxfId="1" priority="34370"/>
  </conditionalFormatting>
  <conditionalFormatting sqref="QDK337:QDK343">
    <cfRule type="duplicateValues" dxfId="1" priority="28908"/>
  </conditionalFormatting>
  <conditionalFormatting sqref="QDK344:QDK347">
    <cfRule type="duplicateValues" dxfId="1" priority="23446"/>
  </conditionalFormatting>
  <conditionalFormatting sqref="QDL323:QDL329">
    <cfRule type="duplicateValues" dxfId="1" priority="17984"/>
  </conditionalFormatting>
  <conditionalFormatting sqref="QDL330:QDL336">
    <cfRule type="duplicateValues" dxfId="1" priority="12523"/>
  </conditionalFormatting>
  <conditionalFormatting sqref="QDL337:QDL343">
    <cfRule type="duplicateValues" dxfId="1" priority="7062"/>
  </conditionalFormatting>
  <conditionalFormatting sqref="QDL344:QDL347">
    <cfRule type="duplicateValues" dxfId="1" priority="1601"/>
  </conditionalFormatting>
  <conditionalFormatting sqref="QDN323:QDN329">
    <cfRule type="duplicateValues" dxfId="1" priority="39831"/>
  </conditionalFormatting>
  <conditionalFormatting sqref="QDN330:QDN336">
    <cfRule type="duplicateValues" dxfId="1" priority="34369"/>
  </conditionalFormatting>
  <conditionalFormatting sqref="QDN337:QDN343">
    <cfRule type="duplicateValues" dxfId="1" priority="28907"/>
  </conditionalFormatting>
  <conditionalFormatting sqref="QDN344:QDN347">
    <cfRule type="duplicateValues" dxfId="1" priority="23445"/>
  </conditionalFormatting>
  <conditionalFormatting sqref="QDO323:QDO329">
    <cfRule type="duplicateValues" dxfId="1" priority="17983"/>
  </conditionalFormatting>
  <conditionalFormatting sqref="QDO330:QDO336">
    <cfRule type="duplicateValues" dxfId="1" priority="12522"/>
  </conditionalFormatting>
  <conditionalFormatting sqref="QDO337:QDO343">
    <cfRule type="duplicateValues" dxfId="1" priority="7061"/>
  </conditionalFormatting>
  <conditionalFormatting sqref="QDO344:QDO347">
    <cfRule type="duplicateValues" dxfId="1" priority="1600"/>
  </conditionalFormatting>
  <conditionalFormatting sqref="QDQ323:QDQ329">
    <cfRule type="duplicateValues" dxfId="1" priority="39830"/>
  </conditionalFormatting>
  <conditionalFormatting sqref="QDQ330:QDQ336">
    <cfRule type="duplicateValues" dxfId="1" priority="34368"/>
  </conditionalFormatting>
  <conditionalFormatting sqref="QDQ337:QDQ343">
    <cfRule type="duplicateValues" dxfId="1" priority="28906"/>
  </conditionalFormatting>
  <conditionalFormatting sqref="QDQ344:QDQ347">
    <cfRule type="duplicateValues" dxfId="1" priority="23444"/>
  </conditionalFormatting>
  <conditionalFormatting sqref="QDR323:QDR329">
    <cfRule type="duplicateValues" dxfId="1" priority="17982"/>
  </conditionalFormatting>
  <conditionalFormatting sqref="QDR330:QDR336">
    <cfRule type="duplicateValues" dxfId="1" priority="12521"/>
  </conditionalFormatting>
  <conditionalFormatting sqref="QDR337:QDR343">
    <cfRule type="duplicateValues" dxfId="1" priority="7060"/>
  </conditionalFormatting>
  <conditionalFormatting sqref="QDR344:QDR347">
    <cfRule type="duplicateValues" dxfId="1" priority="1599"/>
  </conditionalFormatting>
  <conditionalFormatting sqref="QDT323:QDT329">
    <cfRule type="duplicateValues" dxfId="1" priority="39829"/>
  </conditionalFormatting>
  <conditionalFormatting sqref="QDT330:QDT336">
    <cfRule type="duplicateValues" dxfId="1" priority="34367"/>
  </conditionalFormatting>
  <conditionalFormatting sqref="QDT337:QDT343">
    <cfRule type="duplicateValues" dxfId="1" priority="28905"/>
  </conditionalFormatting>
  <conditionalFormatting sqref="QDT344:QDT347">
    <cfRule type="duplicateValues" dxfId="1" priority="23443"/>
  </conditionalFormatting>
  <conditionalFormatting sqref="QDU323:QDU329">
    <cfRule type="duplicateValues" dxfId="1" priority="17981"/>
  </conditionalFormatting>
  <conditionalFormatting sqref="QDU330:QDU336">
    <cfRule type="duplicateValues" dxfId="1" priority="12520"/>
  </conditionalFormatting>
  <conditionalFormatting sqref="QDU337:QDU343">
    <cfRule type="duplicateValues" dxfId="1" priority="7059"/>
  </conditionalFormatting>
  <conditionalFormatting sqref="QDU344:QDU347">
    <cfRule type="duplicateValues" dxfId="1" priority="1598"/>
  </conditionalFormatting>
  <conditionalFormatting sqref="QDW323:QDW329">
    <cfRule type="duplicateValues" dxfId="1" priority="39828"/>
  </conditionalFormatting>
  <conditionalFormatting sqref="QDW330:QDW336">
    <cfRule type="duplicateValues" dxfId="1" priority="34366"/>
  </conditionalFormatting>
  <conditionalFormatting sqref="QDW337:QDW343">
    <cfRule type="duplicateValues" dxfId="1" priority="28904"/>
  </conditionalFormatting>
  <conditionalFormatting sqref="QDW344:QDW347">
    <cfRule type="duplicateValues" dxfId="1" priority="23442"/>
  </conditionalFormatting>
  <conditionalFormatting sqref="QDX323:QDX329">
    <cfRule type="duplicateValues" dxfId="1" priority="17980"/>
  </conditionalFormatting>
  <conditionalFormatting sqref="QDX330:QDX336">
    <cfRule type="duplicateValues" dxfId="1" priority="12519"/>
  </conditionalFormatting>
  <conditionalFormatting sqref="QDX337:QDX343">
    <cfRule type="duplicateValues" dxfId="1" priority="7058"/>
  </conditionalFormatting>
  <conditionalFormatting sqref="QDX344:QDX347">
    <cfRule type="duplicateValues" dxfId="1" priority="1597"/>
  </conditionalFormatting>
  <conditionalFormatting sqref="QDZ323:QDZ329">
    <cfRule type="duplicateValues" dxfId="1" priority="39827"/>
  </conditionalFormatting>
  <conditionalFormatting sqref="QDZ330:QDZ336">
    <cfRule type="duplicateValues" dxfId="1" priority="34365"/>
  </conditionalFormatting>
  <conditionalFormatting sqref="QDZ337:QDZ343">
    <cfRule type="duplicateValues" dxfId="1" priority="28903"/>
  </conditionalFormatting>
  <conditionalFormatting sqref="QDZ344:QDZ347">
    <cfRule type="duplicateValues" dxfId="1" priority="23441"/>
  </conditionalFormatting>
  <conditionalFormatting sqref="QEA323:QEA329">
    <cfRule type="duplicateValues" dxfId="1" priority="17979"/>
  </conditionalFormatting>
  <conditionalFormatting sqref="QEA330:QEA336">
    <cfRule type="duplicateValues" dxfId="1" priority="12518"/>
  </conditionalFormatting>
  <conditionalFormatting sqref="QEA337:QEA343">
    <cfRule type="duplicateValues" dxfId="1" priority="7057"/>
  </conditionalFormatting>
  <conditionalFormatting sqref="QEA344:QEA347">
    <cfRule type="duplicateValues" dxfId="1" priority="1596"/>
  </conditionalFormatting>
  <conditionalFormatting sqref="QEC323:QEC329">
    <cfRule type="duplicateValues" dxfId="1" priority="39826"/>
  </conditionalFormatting>
  <conditionalFormatting sqref="QEC330:QEC336">
    <cfRule type="duplicateValues" dxfId="1" priority="34364"/>
  </conditionalFormatting>
  <conditionalFormatting sqref="QEC337:QEC343">
    <cfRule type="duplicateValues" dxfId="1" priority="28902"/>
  </conditionalFormatting>
  <conditionalFormatting sqref="QEC344:QEC347">
    <cfRule type="duplicateValues" dxfId="1" priority="23440"/>
  </conditionalFormatting>
  <conditionalFormatting sqref="QED323:QED329">
    <cfRule type="duplicateValues" dxfId="1" priority="17978"/>
  </conditionalFormatting>
  <conditionalFormatting sqref="QED330:QED336">
    <cfRule type="duplicateValues" dxfId="1" priority="12517"/>
  </conditionalFormatting>
  <conditionalFormatting sqref="QED337:QED343">
    <cfRule type="duplicateValues" dxfId="1" priority="7056"/>
  </conditionalFormatting>
  <conditionalFormatting sqref="QED344:QED347">
    <cfRule type="duplicateValues" dxfId="1" priority="1595"/>
  </conditionalFormatting>
  <conditionalFormatting sqref="QEF323:QEF329">
    <cfRule type="duplicateValues" dxfId="1" priority="39825"/>
  </conditionalFormatting>
  <conditionalFormatting sqref="QEF330:QEF336">
    <cfRule type="duplicateValues" dxfId="1" priority="34363"/>
  </conditionalFormatting>
  <conditionalFormatting sqref="QEF337:QEF343">
    <cfRule type="duplicateValues" dxfId="1" priority="28901"/>
  </conditionalFormatting>
  <conditionalFormatting sqref="QEF344:QEF347">
    <cfRule type="duplicateValues" dxfId="1" priority="23439"/>
  </conditionalFormatting>
  <conditionalFormatting sqref="QEG323:QEG329">
    <cfRule type="duplicateValues" dxfId="1" priority="17977"/>
  </conditionalFormatting>
  <conditionalFormatting sqref="QEG330:QEG336">
    <cfRule type="duplicateValues" dxfId="1" priority="12516"/>
  </conditionalFormatting>
  <conditionalFormatting sqref="QEG337:QEG343">
    <cfRule type="duplicateValues" dxfId="1" priority="7055"/>
  </conditionalFormatting>
  <conditionalFormatting sqref="QEG344:QEG347">
    <cfRule type="duplicateValues" dxfId="1" priority="1594"/>
  </conditionalFormatting>
  <conditionalFormatting sqref="QEI323:QEI329">
    <cfRule type="duplicateValues" dxfId="1" priority="39824"/>
  </conditionalFormatting>
  <conditionalFormatting sqref="QEI330:QEI336">
    <cfRule type="duplicateValues" dxfId="1" priority="34362"/>
  </conditionalFormatting>
  <conditionalFormatting sqref="QEI337:QEI343">
    <cfRule type="duplicateValues" dxfId="1" priority="28900"/>
  </conditionalFormatting>
  <conditionalFormatting sqref="QEI344:QEI347">
    <cfRule type="duplicateValues" dxfId="1" priority="23438"/>
  </conditionalFormatting>
  <conditionalFormatting sqref="QEJ323:QEJ329">
    <cfRule type="duplicateValues" dxfId="1" priority="17976"/>
  </conditionalFormatting>
  <conditionalFormatting sqref="QEJ330:QEJ336">
    <cfRule type="duplicateValues" dxfId="1" priority="12515"/>
  </conditionalFormatting>
  <conditionalFormatting sqref="QEJ337:QEJ343">
    <cfRule type="duplicateValues" dxfId="1" priority="7054"/>
  </conditionalFormatting>
  <conditionalFormatting sqref="QEJ344:QEJ347">
    <cfRule type="duplicateValues" dxfId="1" priority="1593"/>
  </conditionalFormatting>
  <conditionalFormatting sqref="QEL323:QEL329">
    <cfRule type="duplicateValues" dxfId="1" priority="39823"/>
  </conditionalFormatting>
  <conditionalFormatting sqref="QEL330:QEL336">
    <cfRule type="duplicateValues" dxfId="1" priority="34361"/>
  </conditionalFormatting>
  <conditionalFormatting sqref="QEL337:QEL343">
    <cfRule type="duplicateValues" dxfId="1" priority="28899"/>
  </conditionalFormatting>
  <conditionalFormatting sqref="QEL344:QEL347">
    <cfRule type="duplicateValues" dxfId="1" priority="23437"/>
  </conditionalFormatting>
  <conditionalFormatting sqref="QEM323:QEM329">
    <cfRule type="duplicateValues" dxfId="1" priority="17975"/>
  </conditionalFormatting>
  <conditionalFormatting sqref="QEM330:QEM336">
    <cfRule type="duplicateValues" dxfId="1" priority="12514"/>
  </conditionalFormatting>
  <conditionalFormatting sqref="QEM337:QEM343">
    <cfRule type="duplicateValues" dxfId="1" priority="7053"/>
  </conditionalFormatting>
  <conditionalFormatting sqref="QEM344:QEM347">
    <cfRule type="duplicateValues" dxfId="1" priority="1592"/>
  </conditionalFormatting>
  <conditionalFormatting sqref="QEO323:QEO329">
    <cfRule type="duplicateValues" dxfId="1" priority="39822"/>
  </conditionalFormatting>
  <conditionalFormatting sqref="QEO330:QEO336">
    <cfRule type="duplicateValues" dxfId="1" priority="34360"/>
  </conditionalFormatting>
  <conditionalFormatting sqref="QEO337:QEO343">
    <cfRule type="duplicateValues" dxfId="1" priority="28898"/>
  </conditionalFormatting>
  <conditionalFormatting sqref="QEO344:QEO347">
    <cfRule type="duplicateValues" dxfId="1" priority="23436"/>
  </conditionalFormatting>
  <conditionalFormatting sqref="QEP323:QEP329">
    <cfRule type="duplicateValues" dxfId="1" priority="17974"/>
  </conditionalFormatting>
  <conditionalFormatting sqref="QEP330:QEP336">
    <cfRule type="duplicateValues" dxfId="1" priority="12513"/>
  </conditionalFormatting>
  <conditionalFormatting sqref="QEP337:QEP343">
    <cfRule type="duplicateValues" dxfId="1" priority="7052"/>
  </conditionalFormatting>
  <conditionalFormatting sqref="QEP344:QEP347">
    <cfRule type="duplicateValues" dxfId="1" priority="1591"/>
  </conditionalFormatting>
  <conditionalFormatting sqref="QER323:QER329">
    <cfRule type="duplicateValues" dxfId="1" priority="39821"/>
  </conditionalFormatting>
  <conditionalFormatting sqref="QER330:QER336">
    <cfRule type="duplicateValues" dxfId="1" priority="34359"/>
  </conditionalFormatting>
  <conditionalFormatting sqref="QER337:QER343">
    <cfRule type="duplicateValues" dxfId="1" priority="28897"/>
  </conditionalFormatting>
  <conditionalFormatting sqref="QER344:QER347">
    <cfRule type="duplicateValues" dxfId="1" priority="23435"/>
  </conditionalFormatting>
  <conditionalFormatting sqref="QES323:QES329">
    <cfRule type="duplicateValues" dxfId="1" priority="17973"/>
  </conditionalFormatting>
  <conditionalFormatting sqref="QES330:QES336">
    <cfRule type="duplicateValues" dxfId="1" priority="12512"/>
  </conditionalFormatting>
  <conditionalFormatting sqref="QES337:QES343">
    <cfRule type="duplicateValues" dxfId="1" priority="7051"/>
  </conditionalFormatting>
  <conditionalFormatting sqref="QES344:QES347">
    <cfRule type="duplicateValues" dxfId="1" priority="1590"/>
  </conditionalFormatting>
  <conditionalFormatting sqref="QEU323:QEU329">
    <cfRule type="duplicateValues" dxfId="1" priority="39820"/>
  </conditionalFormatting>
  <conditionalFormatting sqref="QEU330:QEU336">
    <cfRule type="duplicateValues" dxfId="1" priority="34358"/>
  </conditionalFormatting>
  <conditionalFormatting sqref="QEU337:QEU343">
    <cfRule type="duplicateValues" dxfId="1" priority="28896"/>
  </conditionalFormatting>
  <conditionalFormatting sqref="QEU344:QEU347">
    <cfRule type="duplicateValues" dxfId="1" priority="23434"/>
  </conditionalFormatting>
  <conditionalFormatting sqref="QEV323:QEV329">
    <cfRule type="duplicateValues" dxfId="1" priority="17972"/>
  </conditionalFormatting>
  <conditionalFormatting sqref="QEV330:QEV336">
    <cfRule type="duplicateValues" dxfId="1" priority="12511"/>
  </conditionalFormatting>
  <conditionalFormatting sqref="QEV337:QEV343">
    <cfRule type="duplicateValues" dxfId="1" priority="7050"/>
  </conditionalFormatting>
  <conditionalFormatting sqref="QEV344:QEV347">
    <cfRule type="duplicateValues" dxfId="1" priority="1589"/>
  </conditionalFormatting>
  <conditionalFormatting sqref="QEX323:QEX329">
    <cfRule type="duplicateValues" dxfId="1" priority="39819"/>
  </conditionalFormatting>
  <conditionalFormatting sqref="QEX330:QEX336">
    <cfRule type="duplicateValues" dxfId="1" priority="34357"/>
  </conditionalFormatting>
  <conditionalFormatting sqref="QEX337:QEX343">
    <cfRule type="duplicateValues" dxfId="1" priority="28895"/>
  </conditionalFormatting>
  <conditionalFormatting sqref="QEX344:QEX347">
    <cfRule type="duplicateValues" dxfId="1" priority="23433"/>
  </conditionalFormatting>
  <conditionalFormatting sqref="QEY323:QEY329">
    <cfRule type="duplicateValues" dxfId="1" priority="17971"/>
  </conditionalFormatting>
  <conditionalFormatting sqref="QEY330:QEY336">
    <cfRule type="duplicateValues" dxfId="1" priority="12510"/>
  </conditionalFormatting>
  <conditionalFormatting sqref="QEY337:QEY343">
    <cfRule type="duplicateValues" dxfId="1" priority="7049"/>
  </conditionalFormatting>
  <conditionalFormatting sqref="QEY344:QEY347">
    <cfRule type="duplicateValues" dxfId="1" priority="1588"/>
  </conditionalFormatting>
  <conditionalFormatting sqref="QFA323:QFA329">
    <cfRule type="duplicateValues" dxfId="1" priority="39818"/>
  </conditionalFormatting>
  <conditionalFormatting sqref="QFA330:QFA336">
    <cfRule type="duplicateValues" dxfId="1" priority="34356"/>
  </conditionalFormatting>
  <conditionalFormatting sqref="QFA337:QFA343">
    <cfRule type="duplicateValues" dxfId="1" priority="28894"/>
  </conditionalFormatting>
  <conditionalFormatting sqref="QFA344:QFA347">
    <cfRule type="duplicateValues" dxfId="1" priority="23432"/>
  </conditionalFormatting>
  <conditionalFormatting sqref="QFB323:QFB329">
    <cfRule type="duplicateValues" dxfId="1" priority="17970"/>
  </conditionalFormatting>
  <conditionalFormatting sqref="QFB330:QFB336">
    <cfRule type="duplicateValues" dxfId="1" priority="12509"/>
  </conditionalFormatting>
  <conditionalFormatting sqref="QFB337:QFB343">
    <cfRule type="duplicateValues" dxfId="1" priority="7048"/>
  </conditionalFormatting>
  <conditionalFormatting sqref="QFB344:QFB347">
    <cfRule type="duplicateValues" dxfId="1" priority="1587"/>
  </conditionalFormatting>
  <conditionalFormatting sqref="QFD323:QFD329">
    <cfRule type="duplicateValues" dxfId="1" priority="39817"/>
  </conditionalFormatting>
  <conditionalFormatting sqref="QFD330:QFD336">
    <cfRule type="duplicateValues" dxfId="1" priority="34355"/>
  </conditionalFormatting>
  <conditionalFormatting sqref="QFD337:QFD343">
    <cfRule type="duplicateValues" dxfId="1" priority="28893"/>
  </conditionalFormatting>
  <conditionalFormatting sqref="QFD344:QFD347">
    <cfRule type="duplicateValues" dxfId="1" priority="23431"/>
  </conditionalFormatting>
  <conditionalFormatting sqref="QFE323:QFE329">
    <cfRule type="duplicateValues" dxfId="1" priority="17969"/>
  </conditionalFormatting>
  <conditionalFormatting sqref="QFE330:QFE336">
    <cfRule type="duplicateValues" dxfId="1" priority="12508"/>
  </conditionalFormatting>
  <conditionalFormatting sqref="QFE337:QFE343">
    <cfRule type="duplicateValues" dxfId="1" priority="7047"/>
  </conditionalFormatting>
  <conditionalFormatting sqref="QFE344:QFE347">
    <cfRule type="duplicateValues" dxfId="1" priority="1586"/>
  </conditionalFormatting>
  <conditionalFormatting sqref="QFG323:QFG329">
    <cfRule type="duplicateValues" dxfId="1" priority="39816"/>
  </conditionalFormatting>
  <conditionalFormatting sqref="QFG330:QFG336">
    <cfRule type="duplicateValues" dxfId="1" priority="34354"/>
  </conditionalFormatting>
  <conditionalFormatting sqref="QFG337:QFG343">
    <cfRule type="duplicateValues" dxfId="1" priority="28892"/>
  </conditionalFormatting>
  <conditionalFormatting sqref="QFG344:QFG347">
    <cfRule type="duplicateValues" dxfId="1" priority="23430"/>
  </conditionalFormatting>
  <conditionalFormatting sqref="QFH323:QFH329">
    <cfRule type="duplicateValues" dxfId="1" priority="17968"/>
  </conditionalFormatting>
  <conditionalFormatting sqref="QFH330:QFH336">
    <cfRule type="duplicateValues" dxfId="1" priority="12507"/>
  </conditionalFormatting>
  <conditionalFormatting sqref="QFH337:QFH343">
    <cfRule type="duplicateValues" dxfId="1" priority="7046"/>
  </conditionalFormatting>
  <conditionalFormatting sqref="QFH344:QFH347">
    <cfRule type="duplicateValues" dxfId="1" priority="1585"/>
  </conditionalFormatting>
  <conditionalFormatting sqref="QFJ323:QFJ329">
    <cfRule type="duplicateValues" dxfId="1" priority="39815"/>
  </conditionalFormatting>
  <conditionalFormatting sqref="QFJ330:QFJ336">
    <cfRule type="duplicateValues" dxfId="1" priority="34353"/>
  </conditionalFormatting>
  <conditionalFormatting sqref="QFJ337:QFJ343">
    <cfRule type="duplicateValues" dxfId="1" priority="28891"/>
  </conditionalFormatting>
  <conditionalFormatting sqref="QFJ344:QFJ347">
    <cfRule type="duplicateValues" dxfId="1" priority="23429"/>
  </conditionalFormatting>
  <conditionalFormatting sqref="QFK323:QFK329">
    <cfRule type="duplicateValues" dxfId="1" priority="17967"/>
  </conditionalFormatting>
  <conditionalFormatting sqref="QFK330:QFK336">
    <cfRule type="duplicateValues" dxfId="1" priority="12506"/>
  </conditionalFormatting>
  <conditionalFormatting sqref="QFK337:QFK343">
    <cfRule type="duplicateValues" dxfId="1" priority="7045"/>
  </conditionalFormatting>
  <conditionalFormatting sqref="QFK344:QFK347">
    <cfRule type="duplicateValues" dxfId="1" priority="1584"/>
  </conditionalFormatting>
  <conditionalFormatting sqref="QFM323:QFM329">
    <cfRule type="duplicateValues" dxfId="1" priority="39814"/>
  </conditionalFormatting>
  <conditionalFormatting sqref="QFM330:QFM336">
    <cfRule type="duplicateValues" dxfId="1" priority="34352"/>
  </conditionalFormatting>
  <conditionalFormatting sqref="QFM337:QFM343">
    <cfRule type="duplicateValues" dxfId="1" priority="28890"/>
  </conditionalFormatting>
  <conditionalFormatting sqref="QFM344:QFM347">
    <cfRule type="duplicateValues" dxfId="1" priority="23428"/>
  </conditionalFormatting>
  <conditionalFormatting sqref="QFN323:QFN329">
    <cfRule type="duplicateValues" dxfId="1" priority="17966"/>
  </conditionalFormatting>
  <conditionalFormatting sqref="QFN330:QFN336">
    <cfRule type="duplicateValues" dxfId="1" priority="12505"/>
  </conditionalFormatting>
  <conditionalFormatting sqref="QFN337:QFN343">
    <cfRule type="duplicateValues" dxfId="1" priority="7044"/>
  </conditionalFormatting>
  <conditionalFormatting sqref="QFN344:QFN347">
    <cfRule type="duplicateValues" dxfId="1" priority="1583"/>
  </conditionalFormatting>
  <conditionalFormatting sqref="QFP323:QFP329">
    <cfRule type="duplicateValues" dxfId="1" priority="39813"/>
  </conditionalFormatting>
  <conditionalFormatting sqref="QFP330:QFP336">
    <cfRule type="duplicateValues" dxfId="1" priority="34351"/>
  </conditionalFormatting>
  <conditionalFormatting sqref="QFP337:QFP343">
    <cfRule type="duplicateValues" dxfId="1" priority="28889"/>
  </conditionalFormatting>
  <conditionalFormatting sqref="QFP344:QFP347">
    <cfRule type="duplicateValues" dxfId="1" priority="23427"/>
  </conditionalFormatting>
  <conditionalFormatting sqref="QFQ323:QFQ329">
    <cfRule type="duplicateValues" dxfId="1" priority="17965"/>
  </conditionalFormatting>
  <conditionalFormatting sqref="QFQ330:QFQ336">
    <cfRule type="duplicateValues" dxfId="1" priority="12504"/>
  </conditionalFormatting>
  <conditionalFormatting sqref="QFQ337:QFQ343">
    <cfRule type="duplicateValues" dxfId="1" priority="7043"/>
  </conditionalFormatting>
  <conditionalFormatting sqref="QFQ344:QFQ347">
    <cfRule type="duplicateValues" dxfId="1" priority="1582"/>
  </conditionalFormatting>
  <conditionalFormatting sqref="QFS323:QFS329">
    <cfRule type="duplicateValues" dxfId="1" priority="39812"/>
  </conditionalFormatting>
  <conditionalFormatting sqref="QFS330:QFS336">
    <cfRule type="duplicateValues" dxfId="1" priority="34350"/>
  </conditionalFormatting>
  <conditionalFormatting sqref="QFS337:QFS343">
    <cfRule type="duplicateValues" dxfId="1" priority="28888"/>
  </conditionalFormatting>
  <conditionalFormatting sqref="QFS344:QFS347">
    <cfRule type="duplicateValues" dxfId="1" priority="23426"/>
  </conditionalFormatting>
  <conditionalFormatting sqref="QFT323:QFT329">
    <cfRule type="duplicateValues" dxfId="1" priority="17964"/>
  </conditionalFormatting>
  <conditionalFormatting sqref="QFT330:QFT336">
    <cfRule type="duplicateValues" dxfId="1" priority="12503"/>
  </conditionalFormatting>
  <conditionalFormatting sqref="QFT337:QFT343">
    <cfRule type="duplicateValues" dxfId="1" priority="7042"/>
  </conditionalFormatting>
  <conditionalFormatting sqref="QFT344:QFT347">
    <cfRule type="duplicateValues" dxfId="1" priority="1581"/>
  </conditionalFormatting>
  <conditionalFormatting sqref="QFV323:QFV329">
    <cfRule type="duplicateValues" dxfId="1" priority="39811"/>
  </conditionalFormatting>
  <conditionalFormatting sqref="QFV330:QFV336">
    <cfRule type="duplicateValues" dxfId="1" priority="34349"/>
  </conditionalFormatting>
  <conditionalFormatting sqref="QFV337:QFV343">
    <cfRule type="duplicateValues" dxfId="1" priority="28887"/>
  </conditionalFormatting>
  <conditionalFormatting sqref="QFV344:QFV347">
    <cfRule type="duplicateValues" dxfId="1" priority="23425"/>
  </conditionalFormatting>
  <conditionalFormatting sqref="QFW323:QFW329">
    <cfRule type="duplicateValues" dxfId="1" priority="17963"/>
  </conditionalFormatting>
  <conditionalFormatting sqref="QFW330:QFW336">
    <cfRule type="duplicateValues" dxfId="1" priority="12502"/>
  </conditionalFormatting>
  <conditionalFormatting sqref="QFW337:QFW343">
    <cfRule type="duplicateValues" dxfId="1" priority="7041"/>
  </conditionalFormatting>
  <conditionalFormatting sqref="QFW344:QFW347">
    <cfRule type="duplicateValues" dxfId="1" priority="1580"/>
  </conditionalFormatting>
  <conditionalFormatting sqref="QFY323:QFY329">
    <cfRule type="duplicateValues" dxfId="1" priority="39810"/>
  </conditionalFormatting>
  <conditionalFormatting sqref="QFY330:QFY336">
    <cfRule type="duplicateValues" dxfId="1" priority="34348"/>
  </conditionalFormatting>
  <conditionalFormatting sqref="QFY337:QFY343">
    <cfRule type="duplicateValues" dxfId="1" priority="28886"/>
  </conditionalFormatting>
  <conditionalFormatting sqref="QFY344:QFY347">
    <cfRule type="duplicateValues" dxfId="1" priority="23424"/>
  </conditionalFormatting>
  <conditionalFormatting sqref="QFZ323:QFZ329">
    <cfRule type="duplicateValues" dxfId="1" priority="17962"/>
  </conditionalFormatting>
  <conditionalFormatting sqref="QFZ330:QFZ336">
    <cfRule type="duplicateValues" dxfId="1" priority="12501"/>
  </conditionalFormatting>
  <conditionalFormatting sqref="QFZ337:QFZ343">
    <cfRule type="duplicateValues" dxfId="1" priority="7040"/>
  </conditionalFormatting>
  <conditionalFormatting sqref="QFZ344:QFZ347">
    <cfRule type="duplicateValues" dxfId="1" priority="1579"/>
  </conditionalFormatting>
  <conditionalFormatting sqref="QGB323:QGB329">
    <cfRule type="duplicateValues" dxfId="1" priority="39809"/>
  </conditionalFormatting>
  <conditionalFormatting sqref="QGB330:QGB336">
    <cfRule type="duplicateValues" dxfId="1" priority="34347"/>
  </conditionalFormatting>
  <conditionalFormatting sqref="QGB337:QGB343">
    <cfRule type="duplicateValues" dxfId="1" priority="28885"/>
  </conditionalFormatting>
  <conditionalFormatting sqref="QGB344:QGB347">
    <cfRule type="duplicateValues" dxfId="1" priority="23423"/>
  </conditionalFormatting>
  <conditionalFormatting sqref="QGC323:QGC329">
    <cfRule type="duplicateValues" dxfId="1" priority="17961"/>
  </conditionalFormatting>
  <conditionalFormatting sqref="QGC330:QGC336">
    <cfRule type="duplicateValues" dxfId="1" priority="12500"/>
  </conditionalFormatting>
  <conditionalFormatting sqref="QGC337:QGC343">
    <cfRule type="duplicateValues" dxfId="1" priority="7039"/>
  </conditionalFormatting>
  <conditionalFormatting sqref="QGC344:QGC347">
    <cfRule type="duplicateValues" dxfId="1" priority="1578"/>
  </conditionalFormatting>
  <conditionalFormatting sqref="QGE323:QGE329">
    <cfRule type="duplicateValues" dxfId="1" priority="39808"/>
  </conditionalFormatting>
  <conditionalFormatting sqref="QGE330:QGE336">
    <cfRule type="duplicateValues" dxfId="1" priority="34346"/>
  </conditionalFormatting>
  <conditionalFormatting sqref="QGE337:QGE343">
    <cfRule type="duplicateValues" dxfId="1" priority="28884"/>
  </conditionalFormatting>
  <conditionalFormatting sqref="QGE344:QGE347">
    <cfRule type="duplicateValues" dxfId="1" priority="23422"/>
  </conditionalFormatting>
  <conditionalFormatting sqref="QGF323:QGF329">
    <cfRule type="duplicateValues" dxfId="1" priority="17960"/>
  </conditionalFormatting>
  <conditionalFormatting sqref="QGF330:QGF336">
    <cfRule type="duplicateValues" dxfId="1" priority="12499"/>
  </conditionalFormatting>
  <conditionalFormatting sqref="QGF337:QGF343">
    <cfRule type="duplicateValues" dxfId="1" priority="7038"/>
  </conditionalFormatting>
  <conditionalFormatting sqref="QGF344:QGF347">
    <cfRule type="duplicateValues" dxfId="1" priority="1577"/>
  </conditionalFormatting>
  <conditionalFormatting sqref="QGH323:QGH329">
    <cfRule type="duplicateValues" dxfId="1" priority="39807"/>
  </conditionalFormatting>
  <conditionalFormatting sqref="QGH330:QGH336">
    <cfRule type="duplicateValues" dxfId="1" priority="34345"/>
  </conditionalFormatting>
  <conditionalFormatting sqref="QGH337:QGH343">
    <cfRule type="duplicateValues" dxfId="1" priority="28883"/>
  </conditionalFormatting>
  <conditionalFormatting sqref="QGH344:QGH347">
    <cfRule type="duplicateValues" dxfId="1" priority="23421"/>
  </conditionalFormatting>
  <conditionalFormatting sqref="QGI323:QGI329">
    <cfRule type="duplicateValues" dxfId="1" priority="17959"/>
  </conditionalFormatting>
  <conditionalFormatting sqref="QGI330:QGI336">
    <cfRule type="duplicateValues" dxfId="1" priority="12498"/>
  </conditionalFormatting>
  <conditionalFormatting sqref="QGI337:QGI343">
    <cfRule type="duplicateValues" dxfId="1" priority="7037"/>
  </conditionalFormatting>
  <conditionalFormatting sqref="QGI344:QGI347">
    <cfRule type="duplicateValues" dxfId="1" priority="1576"/>
  </conditionalFormatting>
  <conditionalFormatting sqref="QGK323:QGK329">
    <cfRule type="duplicateValues" dxfId="1" priority="39806"/>
  </conditionalFormatting>
  <conditionalFormatting sqref="QGK330:QGK336">
    <cfRule type="duplicateValues" dxfId="1" priority="34344"/>
  </conditionalFormatting>
  <conditionalFormatting sqref="QGK337:QGK343">
    <cfRule type="duplicateValues" dxfId="1" priority="28882"/>
  </conditionalFormatting>
  <conditionalFormatting sqref="QGK344:QGK347">
    <cfRule type="duplicateValues" dxfId="1" priority="23420"/>
  </conditionalFormatting>
  <conditionalFormatting sqref="QGL323:QGL329">
    <cfRule type="duplicateValues" dxfId="1" priority="17958"/>
  </conditionalFormatting>
  <conditionalFormatting sqref="QGL330:QGL336">
    <cfRule type="duplicateValues" dxfId="1" priority="12497"/>
  </conditionalFormatting>
  <conditionalFormatting sqref="QGL337:QGL343">
    <cfRule type="duplicateValues" dxfId="1" priority="7036"/>
  </conditionalFormatting>
  <conditionalFormatting sqref="QGL344:QGL347">
    <cfRule type="duplicateValues" dxfId="1" priority="1575"/>
  </conditionalFormatting>
  <conditionalFormatting sqref="QGN323:QGN329">
    <cfRule type="duplicateValues" dxfId="1" priority="39805"/>
  </conditionalFormatting>
  <conditionalFormatting sqref="QGN330:QGN336">
    <cfRule type="duplicateValues" dxfId="1" priority="34343"/>
  </conditionalFormatting>
  <conditionalFormatting sqref="QGN337:QGN343">
    <cfRule type="duplicateValues" dxfId="1" priority="28881"/>
  </conditionalFormatting>
  <conditionalFormatting sqref="QGN344:QGN347">
    <cfRule type="duplicateValues" dxfId="1" priority="23419"/>
  </conditionalFormatting>
  <conditionalFormatting sqref="QGO323:QGO329">
    <cfRule type="duplicateValues" dxfId="1" priority="17957"/>
  </conditionalFormatting>
  <conditionalFormatting sqref="QGO330:QGO336">
    <cfRule type="duplicateValues" dxfId="1" priority="12496"/>
  </conditionalFormatting>
  <conditionalFormatting sqref="QGO337:QGO343">
    <cfRule type="duplicateValues" dxfId="1" priority="7035"/>
  </conditionalFormatting>
  <conditionalFormatting sqref="QGO344:QGO347">
    <cfRule type="duplicateValues" dxfId="1" priority="1574"/>
  </conditionalFormatting>
  <conditionalFormatting sqref="QGQ323:QGQ329">
    <cfRule type="duplicateValues" dxfId="1" priority="39804"/>
  </conditionalFormatting>
  <conditionalFormatting sqref="QGQ330:QGQ336">
    <cfRule type="duplicateValues" dxfId="1" priority="34342"/>
  </conditionalFormatting>
  <conditionalFormatting sqref="QGQ337:QGQ343">
    <cfRule type="duplicateValues" dxfId="1" priority="28880"/>
  </conditionalFormatting>
  <conditionalFormatting sqref="QGQ344:QGQ347">
    <cfRule type="duplicateValues" dxfId="1" priority="23418"/>
  </conditionalFormatting>
  <conditionalFormatting sqref="QGR323:QGR329">
    <cfRule type="duplicateValues" dxfId="1" priority="17956"/>
  </conditionalFormatting>
  <conditionalFormatting sqref="QGR330:QGR336">
    <cfRule type="duplicateValues" dxfId="1" priority="12495"/>
  </conditionalFormatting>
  <conditionalFormatting sqref="QGR337:QGR343">
    <cfRule type="duplicateValues" dxfId="1" priority="7034"/>
  </conditionalFormatting>
  <conditionalFormatting sqref="QGR344:QGR347">
    <cfRule type="duplicateValues" dxfId="1" priority="1573"/>
  </conditionalFormatting>
  <conditionalFormatting sqref="QGT323:QGT329">
    <cfRule type="duplicateValues" dxfId="1" priority="39803"/>
  </conditionalFormatting>
  <conditionalFormatting sqref="QGT330:QGT336">
    <cfRule type="duplicateValues" dxfId="1" priority="34341"/>
  </conditionalFormatting>
  <conditionalFormatting sqref="QGT337:QGT343">
    <cfRule type="duplicateValues" dxfId="1" priority="28879"/>
  </conditionalFormatting>
  <conditionalFormatting sqref="QGT344:QGT347">
    <cfRule type="duplicateValues" dxfId="1" priority="23417"/>
  </conditionalFormatting>
  <conditionalFormatting sqref="QGU323:QGU329">
    <cfRule type="duplicateValues" dxfId="1" priority="17955"/>
  </conditionalFormatting>
  <conditionalFormatting sqref="QGU330:QGU336">
    <cfRule type="duplicateValues" dxfId="1" priority="12494"/>
  </conditionalFormatting>
  <conditionalFormatting sqref="QGU337:QGU343">
    <cfRule type="duplicateValues" dxfId="1" priority="7033"/>
  </conditionalFormatting>
  <conditionalFormatting sqref="QGU344:QGU347">
    <cfRule type="duplicateValues" dxfId="1" priority="1572"/>
  </conditionalFormatting>
  <conditionalFormatting sqref="QGW323:QGW329">
    <cfRule type="duplicateValues" dxfId="1" priority="39802"/>
  </conditionalFormatting>
  <conditionalFormatting sqref="QGW330:QGW336">
    <cfRule type="duplicateValues" dxfId="1" priority="34340"/>
  </conditionalFormatting>
  <conditionalFormatting sqref="QGW337:QGW343">
    <cfRule type="duplicateValues" dxfId="1" priority="28878"/>
  </conditionalFormatting>
  <conditionalFormatting sqref="QGW344:QGW347">
    <cfRule type="duplicateValues" dxfId="1" priority="23416"/>
  </conditionalFormatting>
  <conditionalFormatting sqref="QGX323:QGX329">
    <cfRule type="duplicateValues" dxfId="1" priority="17954"/>
  </conditionalFormatting>
  <conditionalFormatting sqref="QGX330:QGX336">
    <cfRule type="duplicateValues" dxfId="1" priority="12493"/>
  </conditionalFormatting>
  <conditionalFormatting sqref="QGX337:QGX343">
    <cfRule type="duplicateValues" dxfId="1" priority="7032"/>
  </conditionalFormatting>
  <conditionalFormatting sqref="QGX344:QGX347">
    <cfRule type="duplicateValues" dxfId="1" priority="1571"/>
  </conditionalFormatting>
  <conditionalFormatting sqref="QGZ323:QGZ329">
    <cfRule type="duplicateValues" dxfId="1" priority="39801"/>
  </conditionalFormatting>
  <conditionalFormatting sqref="QGZ330:QGZ336">
    <cfRule type="duplicateValues" dxfId="1" priority="34339"/>
  </conditionalFormatting>
  <conditionalFormatting sqref="QGZ337:QGZ343">
    <cfRule type="duplicateValues" dxfId="1" priority="28877"/>
  </conditionalFormatting>
  <conditionalFormatting sqref="QGZ344:QGZ347">
    <cfRule type="duplicateValues" dxfId="1" priority="23415"/>
  </conditionalFormatting>
  <conditionalFormatting sqref="QHA323:QHA329">
    <cfRule type="duplicateValues" dxfId="1" priority="17953"/>
  </conditionalFormatting>
  <conditionalFormatting sqref="QHA330:QHA336">
    <cfRule type="duplicateValues" dxfId="1" priority="12492"/>
  </conditionalFormatting>
  <conditionalFormatting sqref="QHA337:QHA343">
    <cfRule type="duplicateValues" dxfId="1" priority="7031"/>
  </conditionalFormatting>
  <conditionalFormatting sqref="QHA344:QHA347">
    <cfRule type="duplicateValues" dxfId="1" priority="1570"/>
  </conditionalFormatting>
  <conditionalFormatting sqref="QHC323:QHC329">
    <cfRule type="duplicateValues" dxfId="1" priority="39800"/>
  </conditionalFormatting>
  <conditionalFormatting sqref="QHC330:QHC336">
    <cfRule type="duplicateValues" dxfId="1" priority="34338"/>
  </conditionalFormatting>
  <conditionalFormatting sqref="QHC337:QHC343">
    <cfRule type="duplicateValues" dxfId="1" priority="28876"/>
  </conditionalFormatting>
  <conditionalFormatting sqref="QHC344:QHC347">
    <cfRule type="duplicateValues" dxfId="1" priority="23414"/>
  </conditionalFormatting>
  <conditionalFormatting sqref="QHD323:QHD329">
    <cfRule type="duplicateValues" dxfId="1" priority="17952"/>
  </conditionalFormatting>
  <conditionalFormatting sqref="QHD330:QHD336">
    <cfRule type="duplicateValues" dxfId="1" priority="12491"/>
  </conditionalFormatting>
  <conditionalFormatting sqref="QHD337:QHD343">
    <cfRule type="duplicateValues" dxfId="1" priority="7030"/>
  </conditionalFormatting>
  <conditionalFormatting sqref="QHD344:QHD347">
    <cfRule type="duplicateValues" dxfId="1" priority="1569"/>
  </conditionalFormatting>
  <conditionalFormatting sqref="QHF323:QHF329">
    <cfRule type="duplicateValues" dxfId="1" priority="39799"/>
  </conditionalFormatting>
  <conditionalFormatting sqref="QHF330:QHF336">
    <cfRule type="duplicateValues" dxfId="1" priority="34337"/>
  </conditionalFormatting>
  <conditionalFormatting sqref="QHF337:QHF343">
    <cfRule type="duplicateValues" dxfId="1" priority="28875"/>
  </conditionalFormatting>
  <conditionalFormatting sqref="QHF344:QHF347">
    <cfRule type="duplicateValues" dxfId="1" priority="23413"/>
  </conditionalFormatting>
  <conditionalFormatting sqref="QHG323:QHG329">
    <cfRule type="duplicateValues" dxfId="1" priority="17951"/>
  </conditionalFormatting>
  <conditionalFormatting sqref="QHG330:QHG336">
    <cfRule type="duplicateValues" dxfId="1" priority="12490"/>
  </conditionalFormatting>
  <conditionalFormatting sqref="QHG337:QHG343">
    <cfRule type="duplicateValues" dxfId="1" priority="7029"/>
  </conditionalFormatting>
  <conditionalFormatting sqref="QHG344:QHG347">
    <cfRule type="duplicateValues" dxfId="1" priority="1568"/>
  </conditionalFormatting>
  <conditionalFormatting sqref="QHI323:QHI329">
    <cfRule type="duplicateValues" dxfId="1" priority="39798"/>
  </conditionalFormatting>
  <conditionalFormatting sqref="QHI330:QHI336">
    <cfRule type="duplicateValues" dxfId="1" priority="34336"/>
  </conditionalFormatting>
  <conditionalFormatting sqref="QHI337:QHI343">
    <cfRule type="duplicateValues" dxfId="1" priority="28874"/>
  </conditionalFormatting>
  <conditionalFormatting sqref="QHI344:QHI347">
    <cfRule type="duplicateValues" dxfId="1" priority="23412"/>
  </conditionalFormatting>
  <conditionalFormatting sqref="QHJ323:QHJ329">
    <cfRule type="duplicateValues" dxfId="1" priority="17950"/>
  </conditionalFormatting>
  <conditionalFormatting sqref="QHJ330:QHJ336">
    <cfRule type="duplicateValues" dxfId="1" priority="12489"/>
  </conditionalFormatting>
  <conditionalFormatting sqref="QHJ337:QHJ343">
    <cfRule type="duplicateValues" dxfId="1" priority="7028"/>
  </conditionalFormatting>
  <conditionalFormatting sqref="QHJ344:QHJ347">
    <cfRule type="duplicateValues" dxfId="1" priority="1567"/>
  </conditionalFormatting>
  <conditionalFormatting sqref="QHL323:QHL329">
    <cfRule type="duplicateValues" dxfId="1" priority="39797"/>
  </conditionalFormatting>
  <conditionalFormatting sqref="QHL330:QHL336">
    <cfRule type="duplicateValues" dxfId="1" priority="34335"/>
  </conditionalFormatting>
  <conditionalFormatting sqref="QHL337:QHL343">
    <cfRule type="duplicateValues" dxfId="1" priority="28873"/>
  </conditionalFormatting>
  <conditionalFormatting sqref="QHL344:QHL347">
    <cfRule type="duplicateValues" dxfId="1" priority="23411"/>
  </conditionalFormatting>
  <conditionalFormatting sqref="QHM323:QHM329">
    <cfRule type="duplicateValues" dxfId="1" priority="17949"/>
  </conditionalFormatting>
  <conditionalFormatting sqref="QHM330:QHM336">
    <cfRule type="duplicateValues" dxfId="1" priority="12488"/>
  </conditionalFormatting>
  <conditionalFormatting sqref="QHM337:QHM343">
    <cfRule type="duplicateValues" dxfId="1" priority="7027"/>
  </conditionalFormatting>
  <conditionalFormatting sqref="QHM344:QHM347">
    <cfRule type="duplicateValues" dxfId="1" priority="1566"/>
  </conditionalFormatting>
  <conditionalFormatting sqref="QHO323:QHO329">
    <cfRule type="duplicateValues" dxfId="1" priority="39796"/>
  </conditionalFormatting>
  <conditionalFormatting sqref="QHO330:QHO336">
    <cfRule type="duplicateValues" dxfId="1" priority="34334"/>
  </conditionalFormatting>
  <conditionalFormatting sqref="QHO337:QHO343">
    <cfRule type="duplicateValues" dxfId="1" priority="28872"/>
  </conditionalFormatting>
  <conditionalFormatting sqref="QHO344:QHO347">
    <cfRule type="duplicateValues" dxfId="1" priority="23410"/>
  </conditionalFormatting>
  <conditionalFormatting sqref="QHP323:QHP329">
    <cfRule type="duplicateValues" dxfId="1" priority="17948"/>
  </conditionalFormatting>
  <conditionalFormatting sqref="QHP330:QHP336">
    <cfRule type="duplicateValues" dxfId="1" priority="12487"/>
  </conditionalFormatting>
  <conditionalFormatting sqref="QHP337:QHP343">
    <cfRule type="duplicateValues" dxfId="1" priority="7026"/>
  </conditionalFormatting>
  <conditionalFormatting sqref="QHP344:QHP347">
    <cfRule type="duplicateValues" dxfId="1" priority="1565"/>
  </conditionalFormatting>
  <conditionalFormatting sqref="QHR323:QHR329">
    <cfRule type="duplicateValues" dxfId="1" priority="39795"/>
  </conditionalFormatting>
  <conditionalFormatting sqref="QHR330:QHR336">
    <cfRule type="duplicateValues" dxfId="1" priority="34333"/>
  </conditionalFormatting>
  <conditionalFormatting sqref="QHR337:QHR343">
    <cfRule type="duplicateValues" dxfId="1" priority="28871"/>
  </conditionalFormatting>
  <conditionalFormatting sqref="QHR344:QHR347">
    <cfRule type="duplicateValues" dxfId="1" priority="23409"/>
  </conditionalFormatting>
  <conditionalFormatting sqref="QHS323:QHS329">
    <cfRule type="duplicateValues" dxfId="1" priority="17947"/>
  </conditionalFormatting>
  <conditionalFormatting sqref="QHS330:QHS336">
    <cfRule type="duplicateValues" dxfId="1" priority="12486"/>
  </conditionalFormatting>
  <conditionalFormatting sqref="QHS337:QHS343">
    <cfRule type="duplicateValues" dxfId="1" priority="7025"/>
  </conditionalFormatting>
  <conditionalFormatting sqref="QHS344:QHS347">
    <cfRule type="duplicateValues" dxfId="1" priority="1564"/>
  </conditionalFormatting>
  <conditionalFormatting sqref="QHU323:QHU329">
    <cfRule type="duplicateValues" dxfId="1" priority="39794"/>
  </conditionalFormatting>
  <conditionalFormatting sqref="QHU330:QHU336">
    <cfRule type="duplicateValues" dxfId="1" priority="34332"/>
  </conditionalFormatting>
  <conditionalFormatting sqref="QHU337:QHU343">
    <cfRule type="duplicateValues" dxfId="1" priority="28870"/>
  </conditionalFormatting>
  <conditionalFormatting sqref="QHU344:QHU347">
    <cfRule type="duplicateValues" dxfId="1" priority="23408"/>
  </conditionalFormatting>
  <conditionalFormatting sqref="QHV323:QHV329">
    <cfRule type="duplicateValues" dxfId="1" priority="17946"/>
  </conditionalFormatting>
  <conditionalFormatting sqref="QHV330:QHV336">
    <cfRule type="duplicateValues" dxfId="1" priority="12485"/>
  </conditionalFormatting>
  <conditionalFormatting sqref="QHV337:QHV343">
    <cfRule type="duplicateValues" dxfId="1" priority="7024"/>
  </conditionalFormatting>
  <conditionalFormatting sqref="QHV344:QHV347">
    <cfRule type="duplicateValues" dxfId="1" priority="1563"/>
  </conditionalFormatting>
  <conditionalFormatting sqref="QHX323:QHX329">
    <cfRule type="duplicateValues" dxfId="1" priority="39793"/>
  </conditionalFormatting>
  <conditionalFormatting sqref="QHX330:QHX336">
    <cfRule type="duplicateValues" dxfId="1" priority="34331"/>
  </conditionalFormatting>
  <conditionalFormatting sqref="QHX337:QHX343">
    <cfRule type="duplicateValues" dxfId="1" priority="28869"/>
  </conditionalFormatting>
  <conditionalFormatting sqref="QHX344:QHX347">
    <cfRule type="duplicateValues" dxfId="1" priority="23407"/>
  </conditionalFormatting>
  <conditionalFormatting sqref="QHY323:QHY329">
    <cfRule type="duplicateValues" dxfId="1" priority="17945"/>
  </conditionalFormatting>
  <conditionalFormatting sqref="QHY330:QHY336">
    <cfRule type="duplicateValues" dxfId="1" priority="12484"/>
  </conditionalFormatting>
  <conditionalFormatting sqref="QHY337:QHY343">
    <cfRule type="duplicateValues" dxfId="1" priority="7023"/>
  </conditionalFormatting>
  <conditionalFormatting sqref="QHY344:QHY347">
    <cfRule type="duplicateValues" dxfId="1" priority="1562"/>
  </conditionalFormatting>
  <conditionalFormatting sqref="QIA323:QIA329">
    <cfRule type="duplicateValues" dxfId="1" priority="39792"/>
  </conditionalFormatting>
  <conditionalFormatting sqref="QIA330:QIA336">
    <cfRule type="duplicateValues" dxfId="1" priority="34330"/>
  </conditionalFormatting>
  <conditionalFormatting sqref="QIA337:QIA343">
    <cfRule type="duplicateValues" dxfId="1" priority="28868"/>
  </conditionalFormatting>
  <conditionalFormatting sqref="QIA344:QIA347">
    <cfRule type="duplicateValues" dxfId="1" priority="23406"/>
  </conditionalFormatting>
  <conditionalFormatting sqref="QIB323:QIB329">
    <cfRule type="duplicateValues" dxfId="1" priority="17944"/>
  </conditionalFormatting>
  <conditionalFormatting sqref="QIB330:QIB336">
    <cfRule type="duplicateValues" dxfId="1" priority="12483"/>
  </conditionalFormatting>
  <conditionalFormatting sqref="QIB337:QIB343">
    <cfRule type="duplicateValues" dxfId="1" priority="7022"/>
  </conditionalFormatting>
  <conditionalFormatting sqref="QIB344:QIB347">
    <cfRule type="duplicateValues" dxfId="1" priority="1561"/>
  </conditionalFormatting>
  <conditionalFormatting sqref="QID323:QID329">
    <cfRule type="duplicateValues" dxfId="1" priority="39791"/>
  </conditionalFormatting>
  <conditionalFormatting sqref="QID330:QID336">
    <cfRule type="duplicateValues" dxfId="1" priority="34329"/>
  </conditionalFormatting>
  <conditionalFormatting sqref="QID337:QID343">
    <cfRule type="duplicateValues" dxfId="1" priority="28867"/>
  </conditionalFormatting>
  <conditionalFormatting sqref="QID344:QID347">
    <cfRule type="duplicateValues" dxfId="1" priority="23405"/>
  </conditionalFormatting>
  <conditionalFormatting sqref="QIE323:QIE329">
    <cfRule type="duplicateValues" dxfId="1" priority="17943"/>
  </conditionalFormatting>
  <conditionalFormatting sqref="QIE330:QIE336">
    <cfRule type="duplicateValues" dxfId="1" priority="12482"/>
  </conditionalFormatting>
  <conditionalFormatting sqref="QIE337:QIE343">
    <cfRule type="duplicateValues" dxfId="1" priority="7021"/>
  </conditionalFormatting>
  <conditionalFormatting sqref="QIE344:QIE347">
    <cfRule type="duplicateValues" dxfId="1" priority="1560"/>
  </conditionalFormatting>
  <conditionalFormatting sqref="QIG323:QIG329">
    <cfRule type="duplicateValues" dxfId="1" priority="39790"/>
  </conditionalFormatting>
  <conditionalFormatting sqref="QIG330:QIG336">
    <cfRule type="duplicateValues" dxfId="1" priority="34328"/>
  </conditionalFormatting>
  <conditionalFormatting sqref="QIG337:QIG343">
    <cfRule type="duplicateValues" dxfId="1" priority="28866"/>
  </conditionalFormatting>
  <conditionalFormatting sqref="QIG344:QIG347">
    <cfRule type="duplicateValues" dxfId="1" priority="23404"/>
  </conditionalFormatting>
  <conditionalFormatting sqref="QIH323:QIH329">
    <cfRule type="duplicateValues" dxfId="1" priority="17942"/>
  </conditionalFormatting>
  <conditionalFormatting sqref="QIH330:QIH336">
    <cfRule type="duplicateValues" dxfId="1" priority="12481"/>
  </conditionalFormatting>
  <conditionalFormatting sqref="QIH337:QIH343">
    <cfRule type="duplicateValues" dxfId="1" priority="7020"/>
  </conditionalFormatting>
  <conditionalFormatting sqref="QIH344:QIH347">
    <cfRule type="duplicateValues" dxfId="1" priority="1559"/>
  </conditionalFormatting>
  <conditionalFormatting sqref="QIJ323:QIJ329">
    <cfRule type="duplicateValues" dxfId="1" priority="39789"/>
  </conditionalFormatting>
  <conditionalFormatting sqref="QIJ330:QIJ336">
    <cfRule type="duplicateValues" dxfId="1" priority="34327"/>
  </conditionalFormatting>
  <conditionalFormatting sqref="QIJ337:QIJ343">
    <cfRule type="duplicateValues" dxfId="1" priority="28865"/>
  </conditionalFormatting>
  <conditionalFormatting sqref="QIJ344:QIJ347">
    <cfRule type="duplicateValues" dxfId="1" priority="23403"/>
  </conditionalFormatting>
  <conditionalFormatting sqref="QIK323:QIK329">
    <cfRule type="duplicateValues" dxfId="1" priority="17941"/>
  </conditionalFormatting>
  <conditionalFormatting sqref="QIK330:QIK336">
    <cfRule type="duplicateValues" dxfId="1" priority="12480"/>
  </conditionalFormatting>
  <conditionalFormatting sqref="QIK337:QIK343">
    <cfRule type="duplicateValues" dxfId="1" priority="7019"/>
  </conditionalFormatting>
  <conditionalFormatting sqref="QIK344:QIK347">
    <cfRule type="duplicateValues" dxfId="1" priority="1558"/>
  </conditionalFormatting>
  <conditionalFormatting sqref="QIM323:QIM329">
    <cfRule type="duplicateValues" dxfId="1" priority="39788"/>
  </conditionalFormatting>
  <conditionalFormatting sqref="QIM330:QIM336">
    <cfRule type="duplicateValues" dxfId="1" priority="34326"/>
  </conditionalFormatting>
  <conditionalFormatting sqref="QIM337:QIM343">
    <cfRule type="duplicateValues" dxfId="1" priority="28864"/>
  </conditionalFormatting>
  <conditionalFormatting sqref="QIM344:QIM347">
    <cfRule type="duplicateValues" dxfId="1" priority="23402"/>
  </conditionalFormatting>
  <conditionalFormatting sqref="QIN323:QIN329">
    <cfRule type="duplicateValues" dxfId="1" priority="17940"/>
  </conditionalFormatting>
  <conditionalFormatting sqref="QIN330:QIN336">
    <cfRule type="duplicateValues" dxfId="1" priority="12479"/>
  </conditionalFormatting>
  <conditionalFormatting sqref="QIN337:QIN343">
    <cfRule type="duplicateValues" dxfId="1" priority="7018"/>
  </conditionalFormatting>
  <conditionalFormatting sqref="QIN344:QIN347">
    <cfRule type="duplicateValues" dxfId="1" priority="1557"/>
  </conditionalFormatting>
  <conditionalFormatting sqref="QIP323:QIP329">
    <cfRule type="duplicateValues" dxfId="1" priority="39787"/>
  </conditionalFormatting>
  <conditionalFormatting sqref="QIP330:QIP336">
    <cfRule type="duplicateValues" dxfId="1" priority="34325"/>
  </conditionalFormatting>
  <conditionalFormatting sqref="QIP337:QIP343">
    <cfRule type="duplicateValues" dxfId="1" priority="28863"/>
  </conditionalFormatting>
  <conditionalFormatting sqref="QIP344:QIP347">
    <cfRule type="duplicateValues" dxfId="1" priority="23401"/>
  </conditionalFormatting>
  <conditionalFormatting sqref="QIQ323:QIQ329">
    <cfRule type="duplicateValues" dxfId="1" priority="17939"/>
  </conditionalFormatting>
  <conditionalFormatting sqref="QIQ330:QIQ336">
    <cfRule type="duplicateValues" dxfId="1" priority="12478"/>
  </conditionalFormatting>
  <conditionalFormatting sqref="QIQ337:QIQ343">
    <cfRule type="duplicateValues" dxfId="1" priority="7017"/>
  </conditionalFormatting>
  <conditionalFormatting sqref="QIQ344:QIQ347">
    <cfRule type="duplicateValues" dxfId="1" priority="1556"/>
  </conditionalFormatting>
  <conditionalFormatting sqref="QIS323:QIS329">
    <cfRule type="duplicateValues" dxfId="1" priority="39786"/>
  </conditionalFormatting>
  <conditionalFormatting sqref="QIS330:QIS336">
    <cfRule type="duplicateValues" dxfId="1" priority="34324"/>
  </conditionalFormatting>
  <conditionalFormatting sqref="QIS337:QIS343">
    <cfRule type="duplicateValues" dxfId="1" priority="28862"/>
  </conditionalFormatting>
  <conditionalFormatting sqref="QIS344:QIS347">
    <cfRule type="duplicateValues" dxfId="1" priority="23400"/>
  </conditionalFormatting>
  <conditionalFormatting sqref="QIT323:QIT329">
    <cfRule type="duplicateValues" dxfId="1" priority="17938"/>
  </conditionalFormatting>
  <conditionalFormatting sqref="QIT330:QIT336">
    <cfRule type="duplicateValues" dxfId="1" priority="12477"/>
  </conditionalFormatting>
  <conditionalFormatting sqref="QIT337:QIT343">
    <cfRule type="duplicateValues" dxfId="1" priority="7016"/>
  </conditionalFormatting>
  <conditionalFormatting sqref="QIT344:QIT347">
    <cfRule type="duplicateValues" dxfId="1" priority="1555"/>
  </conditionalFormatting>
  <conditionalFormatting sqref="QIV323:QIV329">
    <cfRule type="duplicateValues" dxfId="1" priority="39785"/>
  </conditionalFormatting>
  <conditionalFormatting sqref="QIV330:QIV336">
    <cfRule type="duplicateValues" dxfId="1" priority="34323"/>
  </conditionalFormatting>
  <conditionalFormatting sqref="QIV337:QIV343">
    <cfRule type="duplicateValues" dxfId="1" priority="28861"/>
  </conditionalFormatting>
  <conditionalFormatting sqref="QIV344:QIV347">
    <cfRule type="duplicateValues" dxfId="1" priority="23399"/>
  </conditionalFormatting>
  <conditionalFormatting sqref="QIW323:QIW329">
    <cfRule type="duplicateValues" dxfId="1" priority="17937"/>
  </conditionalFormatting>
  <conditionalFormatting sqref="QIW330:QIW336">
    <cfRule type="duplicateValues" dxfId="1" priority="12476"/>
  </conditionalFormatting>
  <conditionalFormatting sqref="QIW337:QIW343">
    <cfRule type="duplicateValues" dxfId="1" priority="7015"/>
  </conditionalFormatting>
  <conditionalFormatting sqref="QIW344:QIW347">
    <cfRule type="duplicateValues" dxfId="1" priority="1554"/>
  </conditionalFormatting>
  <conditionalFormatting sqref="QIY323:QIY329">
    <cfRule type="duplicateValues" dxfId="1" priority="39784"/>
  </conditionalFormatting>
  <conditionalFormatting sqref="QIY330:QIY336">
    <cfRule type="duplicateValues" dxfId="1" priority="34322"/>
  </conditionalFormatting>
  <conditionalFormatting sqref="QIY337:QIY343">
    <cfRule type="duplicateValues" dxfId="1" priority="28860"/>
  </conditionalFormatting>
  <conditionalFormatting sqref="QIY344:QIY347">
    <cfRule type="duplicateValues" dxfId="1" priority="23398"/>
  </conditionalFormatting>
  <conditionalFormatting sqref="QIZ323:QIZ329">
    <cfRule type="duplicateValues" dxfId="1" priority="17936"/>
  </conditionalFormatting>
  <conditionalFormatting sqref="QIZ330:QIZ336">
    <cfRule type="duplicateValues" dxfId="1" priority="12475"/>
  </conditionalFormatting>
  <conditionalFormatting sqref="QIZ337:QIZ343">
    <cfRule type="duplicateValues" dxfId="1" priority="7014"/>
  </conditionalFormatting>
  <conditionalFormatting sqref="QIZ344:QIZ347">
    <cfRule type="duplicateValues" dxfId="1" priority="1553"/>
  </conditionalFormatting>
  <conditionalFormatting sqref="QJB323:QJB329">
    <cfRule type="duplicateValues" dxfId="1" priority="39783"/>
  </conditionalFormatting>
  <conditionalFormatting sqref="QJB330:QJB336">
    <cfRule type="duplicateValues" dxfId="1" priority="34321"/>
  </conditionalFormatting>
  <conditionalFormatting sqref="QJB337:QJB343">
    <cfRule type="duplicateValues" dxfId="1" priority="28859"/>
  </conditionalFormatting>
  <conditionalFormatting sqref="QJB344:QJB347">
    <cfRule type="duplicateValues" dxfId="1" priority="23397"/>
  </conditionalFormatting>
  <conditionalFormatting sqref="QJC323:QJC329">
    <cfRule type="duplicateValues" dxfId="1" priority="17935"/>
  </conditionalFormatting>
  <conditionalFormatting sqref="QJC330:QJC336">
    <cfRule type="duplicateValues" dxfId="1" priority="12474"/>
  </conditionalFormatting>
  <conditionalFormatting sqref="QJC337:QJC343">
    <cfRule type="duplicateValues" dxfId="1" priority="7013"/>
  </conditionalFormatting>
  <conditionalFormatting sqref="QJC344:QJC347">
    <cfRule type="duplicateValues" dxfId="1" priority="1552"/>
  </conditionalFormatting>
  <conditionalFormatting sqref="QJE323:QJE329">
    <cfRule type="duplicateValues" dxfId="1" priority="39782"/>
  </conditionalFormatting>
  <conditionalFormatting sqref="QJE330:QJE336">
    <cfRule type="duplicateValues" dxfId="1" priority="34320"/>
  </conditionalFormatting>
  <conditionalFormatting sqref="QJE337:QJE343">
    <cfRule type="duplicateValues" dxfId="1" priority="28858"/>
  </conditionalFormatting>
  <conditionalFormatting sqref="QJE344:QJE347">
    <cfRule type="duplicateValues" dxfId="1" priority="23396"/>
  </conditionalFormatting>
  <conditionalFormatting sqref="QJF323:QJF329">
    <cfRule type="duplicateValues" dxfId="1" priority="17934"/>
  </conditionalFormatting>
  <conditionalFormatting sqref="QJF330:QJF336">
    <cfRule type="duplicateValues" dxfId="1" priority="12473"/>
  </conditionalFormatting>
  <conditionalFormatting sqref="QJF337:QJF343">
    <cfRule type="duplicateValues" dxfId="1" priority="7012"/>
  </conditionalFormatting>
  <conditionalFormatting sqref="QJF344:QJF347">
    <cfRule type="duplicateValues" dxfId="1" priority="1551"/>
  </conditionalFormatting>
  <conditionalFormatting sqref="QJH323:QJH329">
    <cfRule type="duplicateValues" dxfId="1" priority="39781"/>
  </conditionalFormatting>
  <conditionalFormatting sqref="QJH330:QJH336">
    <cfRule type="duplicateValues" dxfId="1" priority="34319"/>
  </conditionalFormatting>
  <conditionalFormatting sqref="QJH337:QJH343">
    <cfRule type="duplicateValues" dxfId="1" priority="28857"/>
  </conditionalFormatting>
  <conditionalFormatting sqref="QJH344:QJH347">
    <cfRule type="duplicateValues" dxfId="1" priority="23395"/>
  </conditionalFormatting>
  <conditionalFormatting sqref="QJI323:QJI329">
    <cfRule type="duplicateValues" dxfId="1" priority="17933"/>
  </conditionalFormatting>
  <conditionalFormatting sqref="QJI330:QJI336">
    <cfRule type="duplicateValues" dxfId="1" priority="12472"/>
  </conditionalFormatting>
  <conditionalFormatting sqref="QJI337:QJI343">
    <cfRule type="duplicateValues" dxfId="1" priority="7011"/>
  </conditionalFormatting>
  <conditionalFormatting sqref="QJI344:QJI347">
    <cfRule type="duplicateValues" dxfId="1" priority="1550"/>
  </conditionalFormatting>
  <conditionalFormatting sqref="QJK323:QJK329">
    <cfRule type="duplicateValues" dxfId="1" priority="39780"/>
  </conditionalFormatting>
  <conditionalFormatting sqref="QJK330:QJK336">
    <cfRule type="duplicateValues" dxfId="1" priority="34318"/>
  </conditionalFormatting>
  <conditionalFormatting sqref="QJK337:QJK343">
    <cfRule type="duplicateValues" dxfId="1" priority="28856"/>
  </conditionalFormatting>
  <conditionalFormatting sqref="QJK344:QJK347">
    <cfRule type="duplicateValues" dxfId="1" priority="23394"/>
  </conditionalFormatting>
  <conditionalFormatting sqref="QJL323:QJL329">
    <cfRule type="duplicateValues" dxfId="1" priority="17932"/>
  </conditionalFormatting>
  <conditionalFormatting sqref="QJL330:QJL336">
    <cfRule type="duplicateValues" dxfId="1" priority="12471"/>
  </conditionalFormatting>
  <conditionalFormatting sqref="QJL337:QJL343">
    <cfRule type="duplicateValues" dxfId="1" priority="7010"/>
  </conditionalFormatting>
  <conditionalFormatting sqref="QJL344:QJL347">
    <cfRule type="duplicateValues" dxfId="1" priority="1549"/>
  </conditionalFormatting>
  <conditionalFormatting sqref="QJN323:QJN329">
    <cfRule type="duplicateValues" dxfId="1" priority="39779"/>
  </conditionalFormatting>
  <conditionalFormatting sqref="QJN330:QJN336">
    <cfRule type="duplicateValues" dxfId="1" priority="34317"/>
  </conditionalFormatting>
  <conditionalFormatting sqref="QJN337:QJN343">
    <cfRule type="duplicateValues" dxfId="1" priority="28855"/>
  </conditionalFormatting>
  <conditionalFormatting sqref="QJN344:QJN347">
    <cfRule type="duplicateValues" dxfId="1" priority="23393"/>
  </conditionalFormatting>
  <conditionalFormatting sqref="QJO323:QJO329">
    <cfRule type="duplicateValues" dxfId="1" priority="17931"/>
  </conditionalFormatting>
  <conditionalFormatting sqref="QJO330:QJO336">
    <cfRule type="duplicateValues" dxfId="1" priority="12470"/>
  </conditionalFormatting>
  <conditionalFormatting sqref="QJO337:QJO343">
    <cfRule type="duplicateValues" dxfId="1" priority="7009"/>
  </conditionalFormatting>
  <conditionalFormatting sqref="QJO344:QJO347">
    <cfRule type="duplicateValues" dxfId="1" priority="1548"/>
  </conditionalFormatting>
  <conditionalFormatting sqref="QJQ323:QJQ329">
    <cfRule type="duplicateValues" dxfId="1" priority="39778"/>
  </conditionalFormatting>
  <conditionalFormatting sqref="QJQ330:QJQ336">
    <cfRule type="duplicateValues" dxfId="1" priority="34316"/>
  </conditionalFormatting>
  <conditionalFormatting sqref="QJQ337:QJQ343">
    <cfRule type="duplicateValues" dxfId="1" priority="28854"/>
  </conditionalFormatting>
  <conditionalFormatting sqref="QJQ344:QJQ347">
    <cfRule type="duplicateValues" dxfId="1" priority="23392"/>
  </conditionalFormatting>
  <conditionalFormatting sqref="QJR323:QJR329">
    <cfRule type="duplicateValues" dxfId="1" priority="17930"/>
  </conditionalFormatting>
  <conditionalFormatting sqref="QJR330:QJR336">
    <cfRule type="duplicateValues" dxfId="1" priority="12469"/>
  </conditionalFormatting>
  <conditionalFormatting sqref="QJR337:QJR343">
    <cfRule type="duplicateValues" dxfId="1" priority="7008"/>
  </conditionalFormatting>
  <conditionalFormatting sqref="QJR344:QJR347">
    <cfRule type="duplicateValues" dxfId="1" priority="1547"/>
  </conditionalFormatting>
  <conditionalFormatting sqref="QJT323:QJT329">
    <cfRule type="duplicateValues" dxfId="1" priority="39777"/>
  </conditionalFormatting>
  <conditionalFormatting sqref="QJT330:QJT336">
    <cfRule type="duplicateValues" dxfId="1" priority="34315"/>
  </conditionalFormatting>
  <conditionalFormatting sqref="QJT337:QJT343">
    <cfRule type="duplicateValues" dxfId="1" priority="28853"/>
  </conditionalFormatting>
  <conditionalFormatting sqref="QJT344:QJT347">
    <cfRule type="duplicateValues" dxfId="1" priority="23391"/>
  </conditionalFormatting>
  <conditionalFormatting sqref="QJU323:QJU329">
    <cfRule type="duplicateValues" dxfId="1" priority="17929"/>
  </conditionalFormatting>
  <conditionalFormatting sqref="QJU330:QJU336">
    <cfRule type="duplicateValues" dxfId="1" priority="12468"/>
  </conditionalFormatting>
  <conditionalFormatting sqref="QJU337:QJU343">
    <cfRule type="duplicateValues" dxfId="1" priority="7007"/>
  </conditionalFormatting>
  <conditionalFormatting sqref="QJU344:QJU347">
    <cfRule type="duplicateValues" dxfId="1" priority="1546"/>
  </conditionalFormatting>
  <conditionalFormatting sqref="QJW323:QJW329">
    <cfRule type="duplicateValues" dxfId="1" priority="39776"/>
  </conditionalFormatting>
  <conditionalFormatting sqref="QJW330:QJW336">
    <cfRule type="duplicateValues" dxfId="1" priority="34314"/>
  </conditionalFormatting>
  <conditionalFormatting sqref="QJW337:QJW343">
    <cfRule type="duplicateValues" dxfId="1" priority="28852"/>
  </conditionalFormatting>
  <conditionalFormatting sqref="QJW344:QJW347">
    <cfRule type="duplicateValues" dxfId="1" priority="23390"/>
  </conditionalFormatting>
  <conditionalFormatting sqref="QJX323:QJX329">
    <cfRule type="duplicateValues" dxfId="1" priority="17928"/>
  </conditionalFormatting>
  <conditionalFormatting sqref="QJX330:QJX336">
    <cfRule type="duplicateValues" dxfId="1" priority="12467"/>
  </conditionalFormatting>
  <conditionalFormatting sqref="QJX337:QJX343">
    <cfRule type="duplicateValues" dxfId="1" priority="7006"/>
  </conditionalFormatting>
  <conditionalFormatting sqref="QJX344:QJX347">
    <cfRule type="duplicateValues" dxfId="1" priority="1545"/>
  </conditionalFormatting>
  <conditionalFormatting sqref="QJZ323:QJZ329">
    <cfRule type="duplicateValues" dxfId="1" priority="39775"/>
  </conditionalFormatting>
  <conditionalFormatting sqref="QJZ330:QJZ336">
    <cfRule type="duplicateValues" dxfId="1" priority="34313"/>
  </conditionalFormatting>
  <conditionalFormatting sqref="QJZ337:QJZ343">
    <cfRule type="duplicateValues" dxfId="1" priority="28851"/>
  </conditionalFormatting>
  <conditionalFormatting sqref="QJZ344:QJZ347">
    <cfRule type="duplicateValues" dxfId="1" priority="23389"/>
  </conditionalFormatting>
  <conditionalFormatting sqref="QKA323:QKA329">
    <cfRule type="duplicateValues" dxfId="1" priority="17927"/>
  </conditionalFormatting>
  <conditionalFormatting sqref="QKA330:QKA336">
    <cfRule type="duplicateValues" dxfId="1" priority="12466"/>
  </conditionalFormatting>
  <conditionalFormatting sqref="QKA337:QKA343">
    <cfRule type="duplicateValues" dxfId="1" priority="7005"/>
  </conditionalFormatting>
  <conditionalFormatting sqref="QKA344:QKA347">
    <cfRule type="duplicateValues" dxfId="1" priority="1544"/>
  </conditionalFormatting>
  <conditionalFormatting sqref="QKC323:QKC329">
    <cfRule type="duplicateValues" dxfId="1" priority="39774"/>
  </conditionalFormatting>
  <conditionalFormatting sqref="QKC330:QKC336">
    <cfRule type="duplicateValues" dxfId="1" priority="34312"/>
  </conditionalFormatting>
  <conditionalFormatting sqref="QKC337:QKC343">
    <cfRule type="duplicateValues" dxfId="1" priority="28850"/>
  </conditionalFormatting>
  <conditionalFormatting sqref="QKC344:QKC347">
    <cfRule type="duplicateValues" dxfId="1" priority="23388"/>
  </conditionalFormatting>
  <conditionalFormatting sqref="QKD323:QKD329">
    <cfRule type="duplicateValues" dxfId="1" priority="17926"/>
  </conditionalFormatting>
  <conditionalFormatting sqref="QKD330:QKD336">
    <cfRule type="duplicateValues" dxfId="1" priority="12465"/>
  </conditionalFormatting>
  <conditionalFormatting sqref="QKD337:QKD343">
    <cfRule type="duplicateValues" dxfId="1" priority="7004"/>
  </conditionalFormatting>
  <conditionalFormatting sqref="QKD344:QKD347">
    <cfRule type="duplicateValues" dxfId="1" priority="1543"/>
  </conditionalFormatting>
  <conditionalFormatting sqref="QKF323:QKF329">
    <cfRule type="duplicateValues" dxfId="1" priority="39773"/>
  </conditionalFormatting>
  <conditionalFormatting sqref="QKF330:QKF336">
    <cfRule type="duplicateValues" dxfId="1" priority="34311"/>
  </conditionalFormatting>
  <conditionalFormatting sqref="QKF337:QKF343">
    <cfRule type="duplicateValues" dxfId="1" priority="28849"/>
  </conditionalFormatting>
  <conditionalFormatting sqref="QKF344:QKF347">
    <cfRule type="duplicateValues" dxfId="1" priority="23387"/>
  </conditionalFormatting>
  <conditionalFormatting sqref="QKG323:QKG329">
    <cfRule type="duplicateValues" dxfId="1" priority="17925"/>
  </conditionalFormatting>
  <conditionalFormatting sqref="QKG330:QKG336">
    <cfRule type="duplicateValues" dxfId="1" priority="12464"/>
  </conditionalFormatting>
  <conditionalFormatting sqref="QKG337:QKG343">
    <cfRule type="duplicateValues" dxfId="1" priority="7003"/>
  </conditionalFormatting>
  <conditionalFormatting sqref="QKG344:QKG347">
    <cfRule type="duplicateValues" dxfId="1" priority="1542"/>
  </conditionalFormatting>
  <conditionalFormatting sqref="QKI323:QKI329">
    <cfRule type="duplicateValues" dxfId="1" priority="39772"/>
  </conditionalFormatting>
  <conditionalFormatting sqref="QKI330:QKI336">
    <cfRule type="duplicateValues" dxfId="1" priority="34310"/>
  </conditionalFormatting>
  <conditionalFormatting sqref="QKI337:QKI343">
    <cfRule type="duplicateValues" dxfId="1" priority="28848"/>
  </conditionalFormatting>
  <conditionalFormatting sqref="QKI344:QKI347">
    <cfRule type="duplicateValues" dxfId="1" priority="23386"/>
  </conditionalFormatting>
  <conditionalFormatting sqref="QKJ323:QKJ329">
    <cfRule type="duplicateValues" dxfId="1" priority="17924"/>
  </conditionalFormatting>
  <conditionalFormatting sqref="QKJ330:QKJ336">
    <cfRule type="duplicateValues" dxfId="1" priority="12463"/>
  </conditionalFormatting>
  <conditionalFormatting sqref="QKJ337:QKJ343">
    <cfRule type="duplicateValues" dxfId="1" priority="7002"/>
  </conditionalFormatting>
  <conditionalFormatting sqref="QKJ344:QKJ347">
    <cfRule type="duplicateValues" dxfId="1" priority="1541"/>
  </conditionalFormatting>
  <conditionalFormatting sqref="QKL323:QKL329">
    <cfRule type="duplicateValues" dxfId="1" priority="39771"/>
  </conditionalFormatting>
  <conditionalFormatting sqref="QKL330:QKL336">
    <cfRule type="duplicateValues" dxfId="1" priority="34309"/>
  </conditionalFormatting>
  <conditionalFormatting sqref="QKL337:QKL343">
    <cfRule type="duplicateValues" dxfId="1" priority="28847"/>
  </conditionalFormatting>
  <conditionalFormatting sqref="QKL344:QKL347">
    <cfRule type="duplicateValues" dxfId="1" priority="23385"/>
  </conditionalFormatting>
  <conditionalFormatting sqref="QKM323:QKM329">
    <cfRule type="duplicateValues" dxfId="1" priority="17923"/>
  </conditionalFormatting>
  <conditionalFormatting sqref="QKM330:QKM336">
    <cfRule type="duplicateValues" dxfId="1" priority="12462"/>
  </conditionalFormatting>
  <conditionalFormatting sqref="QKM337:QKM343">
    <cfRule type="duplicateValues" dxfId="1" priority="7001"/>
  </conditionalFormatting>
  <conditionalFormatting sqref="QKM344:QKM347">
    <cfRule type="duplicateValues" dxfId="1" priority="1540"/>
  </conditionalFormatting>
  <conditionalFormatting sqref="QKO323:QKO329">
    <cfRule type="duplicateValues" dxfId="1" priority="39770"/>
  </conditionalFormatting>
  <conditionalFormatting sqref="QKO330:QKO336">
    <cfRule type="duplicateValues" dxfId="1" priority="34308"/>
  </conditionalFormatting>
  <conditionalFormatting sqref="QKO337:QKO343">
    <cfRule type="duplicateValues" dxfId="1" priority="28846"/>
  </conditionalFormatting>
  <conditionalFormatting sqref="QKO344:QKO347">
    <cfRule type="duplicateValues" dxfId="1" priority="23384"/>
  </conditionalFormatting>
  <conditionalFormatting sqref="QKP323:QKP329">
    <cfRule type="duplicateValues" dxfId="1" priority="17922"/>
  </conditionalFormatting>
  <conditionalFormatting sqref="QKP330:QKP336">
    <cfRule type="duplicateValues" dxfId="1" priority="12461"/>
  </conditionalFormatting>
  <conditionalFormatting sqref="QKP337:QKP343">
    <cfRule type="duplicateValues" dxfId="1" priority="7000"/>
  </conditionalFormatting>
  <conditionalFormatting sqref="QKP344:QKP347">
    <cfRule type="duplicateValues" dxfId="1" priority="1539"/>
  </conditionalFormatting>
  <conditionalFormatting sqref="QKR323:QKR329">
    <cfRule type="duplicateValues" dxfId="1" priority="39769"/>
  </conditionalFormatting>
  <conditionalFormatting sqref="QKR330:QKR336">
    <cfRule type="duplicateValues" dxfId="1" priority="34307"/>
  </conditionalFormatting>
  <conditionalFormatting sqref="QKR337:QKR343">
    <cfRule type="duplicateValues" dxfId="1" priority="28845"/>
  </conditionalFormatting>
  <conditionalFormatting sqref="QKR344:QKR347">
    <cfRule type="duplicateValues" dxfId="1" priority="23383"/>
  </conditionalFormatting>
  <conditionalFormatting sqref="QKS323:QKS329">
    <cfRule type="duplicateValues" dxfId="1" priority="17921"/>
  </conditionalFormatting>
  <conditionalFormatting sqref="QKS330:QKS336">
    <cfRule type="duplicateValues" dxfId="1" priority="12460"/>
  </conditionalFormatting>
  <conditionalFormatting sqref="QKS337:QKS343">
    <cfRule type="duplicateValues" dxfId="1" priority="6999"/>
  </conditionalFormatting>
  <conditionalFormatting sqref="QKS344:QKS347">
    <cfRule type="duplicateValues" dxfId="1" priority="1538"/>
  </conditionalFormatting>
  <conditionalFormatting sqref="QKU323:QKU329">
    <cfRule type="duplicateValues" dxfId="1" priority="39768"/>
  </conditionalFormatting>
  <conditionalFormatting sqref="QKU330:QKU336">
    <cfRule type="duplicateValues" dxfId="1" priority="34306"/>
  </conditionalFormatting>
  <conditionalFormatting sqref="QKU337:QKU343">
    <cfRule type="duplicateValues" dxfId="1" priority="28844"/>
  </conditionalFormatting>
  <conditionalFormatting sqref="QKU344:QKU347">
    <cfRule type="duplicateValues" dxfId="1" priority="23382"/>
  </conditionalFormatting>
  <conditionalFormatting sqref="QKV323:QKV329">
    <cfRule type="duplicateValues" dxfId="1" priority="17920"/>
  </conditionalFormatting>
  <conditionalFormatting sqref="QKV330:QKV336">
    <cfRule type="duplicateValues" dxfId="1" priority="12459"/>
  </conditionalFormatting>
  <conditionalFormatting sqref="QKV337:QKV343">
    <cfRule type="duplicateValues" dxfId="1" priority="6998"/>
  </conditionalFormatting>
  <conditionalFormatting sqref="QKV344:QKV347">
    <cfRule type="duplicateValues" dxfId="1" priority="1537"/>
  </conditionalFormatting>
  <conditionalFormatting sqref="QKX323:QKX329">
    <cfRule type="duplicateValues" dxfId="1" priority="39767"/>
  </conditionalFormatting>
  <conditionalFormatting sqref="QKX330:QKX336">
    <cfRule type="duplicateValues" dxfId="1" priority="34305"/>
  </conditionalFormatting>
  <conditionalFormatting sqref="QKX337:QKX343">
    <cfRule type="duplicateValues" dxfId="1" priority="28843"/>
  </conditionalFormatting>
  <conditionalFormatting sqref="QKX344:QKX347">
    <cfRule type="duplicateValues" dxfId="1" priority="23381"/>
  </conditionalFormatting>
  <conditionalFormatting sqref="QKY323:QKY329">
    <cfRule type="duplicateValues" dxfId="1" priority="17919"/>
  </conditionalFormatting>
  <conditionalFormatting sqref="QKY330:QKY336">
    <cfRule type="duplicateValues" dxfId="1" priority="12458"/>
  </conditionalFormatting>
  <conditionalFormatting sqref="QKY337:QKY343">
    <cfRule type="duplicateValues" dxfId="1" priority="6997"/>
  </conditionalFormatting>
  <conditionalFormatting sqref="QKY344:QKY347">
    <cfRule type="duplicateValues" dxfId="1" priority="1536"/>
  </conditionalFormatting>
  <conditionalFormatting sqref="QLA323:QLA329">
    <cfRule type="duplicateValues" dxfId="1" priority="39766"/>
  </conditionalFormatting>
  <conditionalFormatting sqref="QLA330:QLA336">
    <cfRule type="duplicateValues" dxfId="1" priority="34304"/>
  </conditionalFormatting>
  <conditionalFormatting sqref="QLA337:QLA343">
    <cfRule type="duplicateValues" dxfId="1" priority="28842"/>
  </conditionalFormatting>
  <conditionalFormatting sqref="QLA344:QLA347">
    <cfRule type="duplicateValues" dxfId="1" priority="23380"/>
  </conditionalFormatting>
  <conditionalFormatting sqref="QLB323:QLB329">
    <cfRule type="duplicateValues" dxfId="1" priority="17918"/>
  </conditionalFormatting>
  <conditionalFormatting sqref="QLB330:QLB336">
    <cfRule type="duplicateValues" dxfId="1" priority="12457"/>
  </conditionalFormatting>
  <conditionalFormatting sqref="QLB337:QLB343">
    <cfRule type="duplicateValues" dxfId="1" priority="6996"/>
  </conditionalFormatting>
  <conditionalFormatting sqref="QLB344:QLB347">
    <cfRule type="duplicateValues" dxfId="1" priority="1535"/>
  </conditionalFormatting>
  <conditionalFormatting sqref="QLD323:QLD329">
    <cfRule type="duplicateValues" dxfId="1" priority="39765"/>
  </conditionalFormatting>
  <conditionalFormatting sqref="QLD330:QLD336">
    <cfRule type="duplicateValues" dxfId="1" priority="34303"/>
  </conditionalFormatting>
  <conditionalFormatting sqref="QLD337:QLD343">
    <cfRule type="duplicateValues" dxfId="1" priority="28841"/>
  </conditionalFormatting>
  <conditionalFormatting sqref="QLD344:QLD347">
    <cfRule type="duplicateValues" dxfId="1" priority="23379"/>
  </conditionalFormatting>
  <conditionalFormatting sqref="QLE323:QLE329">
    <cfRule type="duplicateValues" dxfId="1" priority="17917"/>
  </conditionalFormatting>
  <conditionalFormatting sqref="QLE330:QLE336">
    <cfRule type="duplicateValues" dxfId="1" priority="12456"/>
  </conditionalFormatting>
  <conditionalFormatting sqref="QLE337:QLE343">
    <cfRule type="duplicateValues" dxfId="1" priority="6995"/>
  </conditionalFormatting>
  <conditionalFormatting sqref="QLE344:QLE347">
    <cfRule type="duplicateValues" dxfId="1" priority="1534"/>
  </conditionalFormatting>
  <conditionalFormatting sqref="QLG323:QLG329">
    <cfRule type="duplicateValues" dxfId="1" priority="39764"/>
  </conditionalFormatting>
  <conditionalFormatting sqref="QLG330:QLG336">
    <cfRule type="duplicateValues" dxfId="1" priority="34302"/>
  </conditionalFormatting>
  <conditionalFormatting sqref="QLG337:QLG343">
    <cfRule type="duplicateValues" dxfId="1" priority="28840"/>
  </conditionalFormatting>
  <conditionalFormatting sqref="QLG344:QLG347">
    <cfRule type="duplicateValues" dxfId="1" priority="23378"/>
  </conditionalFormatting>
  <conditionalFormatting sqref="QLH323:QLH329">
    <cfRule type="duplicateValues" dxfId="1" priority="17916"/>
  </conditionalFormatting>
  <conditionalFormatting sqref="QLH330:QLH336">
    <cfRule type="duplicateValues" dxfId="1" priority="12455"/>
  </conditionalFormatting>
  <conditionalFormatting sqref="QLH337:QLH343">
    <cfRule type="duplicateValues" dxfId="1" priority="6994"/>
  </conditionalFormatting>
  <conditionalFormatting sqref="QLH344:QLH347">
    <cfRule type="duplicateValues" dxfId="1" priority="1533"/>
  </conditionalFormatting>
  <conditionalFormatting sqref="QLJ323:QLJ329">
    <cfRule type="duplicateValues" dxfId="1" priority="39763"/>
  </conditionalFormatting>
  <conditionalFormatting sqref="QLJ330:QLJ336">
    <cfRule type="duplicateValues" dxfId="1" priority="34301"/>
  </conditionalFormatting>
  <conditionalFormatting sqref="QLJ337:QLJ343">
    <cfRule type="duplicateValues" dxfId="1" priority="28839"/>
  </conditionalFormatting>
  <conditionalFormatting sqref="QLJ344:QLJ347">
    <cfRule type="duplicateValues" dxfId="1" priority="23377"/>
  </conditionalFormatting>
  <conditionalFormatting sqref="QLK323:QLK329">
    <cfRule type="duplicateValues" dxfId="1" priority="17915"/>
  </conditionalFormatting>
  <conditionalFormatting sqref="QLK330:QLK336">
    <cfRule type="duplicateValues" dxfId="1" priority="12454"/>
  </conditionalFormatting>
  <conditionalFormatting sqref="QLK337:QLK343">
    <cfRule type="duplicateValues" dxfId="1" priority="6993"/>
  </conditionalFormatting>
  <conditionalFormatting sqref="QLK344:QLK347">
    <cfRule type="duplicateValues" dxfId="1" priority="1532"/>
  </conditionalFormatting>
  <conditionalFormatting sqref="QLM323:QLM329">
    <cfRule type="duplicateValues" dxfId="1" priority="39762"/>
  </conditionalFormatting>
  <conditionalFormatting sqref="QLM330:QLM336">
    <cfRule type="duplicateValues" dxfId="1" priority="34300"/>
  </conditionalFormatting>
  <conditionalFormatting sqref="QLM337:QLM343">
    <cfRule type="duplicateValues" dxfId="1" priority="28838"/>
  </conditionalFormatting>
  <conditionalFormatting sqref="QLM344:QLM347">
    <cfRule type="duplicateValues" dxfId="1" priority="23376"/>
  </conditionalFormatting>
  <conditionalFormatting sqref="QLN323:QLN329">
    <cfRule type="duplicateValues" dxfId="1" priority="17914"/>
  </conditionalFormatting>
  <conditionalFormatting sqref="QLN330:QLN336">
    <cfRule type="duplicateValues" dxfId="1" priority="12453"/>
  </conditionalFormatting>
  <conditionalFormatting sqref="QLN337:QLN343">
    <cfRule type="duplicateValues" dxfId="1" priority="6992"/>
  </conditionalFormatting>
  <conditionalFormatting sqref="QLN344:QLN347">
    <cfRule type="duplicateValues" dxfId="1" priority="1531"/>
  </conditionalFormatting>
  <conditionalFormatting sqref="QLP323:QLP329">
    <cfRule type="duplicateValues" dxfId="1" priority="39761"/>
  </conditionalFormatting>
  <conditionalFormatting sqref="QLP330:QLP336">
    <cfRule type="duplicateValues" dxfId="1" priority="34299"/>
  </conditionalFormatting>
  <conditionalFormatting sqref="QLP337:QLP343">
    <cfRule type="duplicateValues" dxfId="1" priority="28837"/>
  </conditionalFormatting>
  <conditionalFormatting sqref="QLP344:QLP347">
    <cfRule type="duplicateValues" dxfId="1" priority="23375"/>
  </conditionalFormatting>
  <conditionalFormatting sqref="QLQ323:QLQ329">
    <cfRule type="duplicateValues" dxfId="1" priority="17913"/>
  </conditionalFormatting>
  <conditionalFormatting sqref="QLQ330:QLQ336">
    <cfRule type="duplicateValues" dxfId="1" priority="12452"/>
  </conditionalFormatting>
  <conditionalFormatting sqref="QLQ337:QLQ343">
    <cfRule type="duplicateValues" dxfId="1" priority="6991"/>
  </conditionalFormatting>
  <conditionalFormatting sqref="QLQ344:QLQ347">
    <cfRule type="duplicateValues" dxfId="1" priority="1530"/>
  </conditionalFormatting>
  <conditionalFormatting sqref="QLS323:QLS329">
    <cfRule type="duplicateValues" dxfId="1" priority="39760"/>
  </conditionalFormatting>
  <conditionalFormatting sqref="QLS330:QLS336">
    <cfRule type="duplicateValues" dxfId="1" priority="34298"/>
  </conditionalFormatting>
  <conditionalFormatting sqref="QLS337:QLS343">
    <cfRule type="duplicateValues" dxfId="1" priority="28836"/>
  </conditionalFormatting>
  <conditionalFormatting sqref="QLS344:QLS347">
    <cfRule type="duplicateValues" dxfId="1" priority="23374"/>
  </conditionalFormatting>
  <conditionalFormatting sqref="QLT323:QLT329">
    <cfRule type="duplicateValues" dxfId="1" priority="17912"/>
  </conditionalFormatting>
  <conditionalFormatting sqref="QLT330:QLT336">
    <cfRule type="duplicateValues" dxfId="1" priority="12451"/>
  </conditionalFormatting>
  <conditionalFormatting sqref="QLT337:QLT343">
    <cfRule type="duplicateValues" dxfId="1" priority="6990"/>
  </conditionalFormatting>
  <conditionalFormatting sqref="QLT344:QLT347">
    <cfRule type="duplicateValues" dxfId="1" priority="1529"/>
  </conditionalFormatting>
  <conditionalFormatting sqref="QLV323:QLV329">
    <cfRule type="duplicateValues" dxfId="1" priority="39759"/>
  </conditionalFormatting>
  <conditionalFormatting sqref="QLV330:QLV336">
    <cfRule type="duplicateValues" dxfId="1" priority="34297"/>
  </conditionalFormatting>
  <conditionalFormatting sqref="QLV337:QLV343">
    <cfRule type="duplicateValues" dxfId="1" priority="28835"/>
  </conditionalFormatting>
  <conditionalFormatting sqref="QLV344:QLV347">
    <cfRule type="duplicateValues" dxfId="1" priority="23373"/>
  </conditionalFormatting>
  <conditionalFormatting sqref="QLW323:QLW329">
    <cfRule type="duplicateValues" dxfId="1" priority="17911"/>
  </conditionalFormatting>
  <conditionalFormatting sqref="QLW330:QLW336">
    <cfRule type="duplicateValues" dxfId="1" priority="12450"/>
  </conditionalFormatting>
  <conditionalFormatting sqref="QLW337:QLW343">
    <cfRule type="duplicateValues" dxfId="1" priority="6989"/>
  </conditionalFormatting>
  <conditionalFormatting sqref="QLW344:QLW347">
    <cfRule type="duplicateValues" dxfId="1" priority="1528"/>
  </conditionalFormatting>
  <conditionalFormatting sqref="QLY323:QLY329">
    <cfRule type="duplicateValues" dxfId="1" priority="39758"/>
  </conditionalFormatting>
  <conditionalFormatting sqref="QLY330:QLY336">
    <cfRule type="duplicateValues" dxfId="1" priority="34296"/>
  </conditionalFormatting>
  <conditionalFormatting sqref="QLY337:QLY343">
    <cfRule type="duplicateValues" dxfId="1" priority="28834"/>
  </conditionalFormatting>
  <conditionalFormatting sqref="QLY344:QLY347">
    <cfRule type="duplicateValues" dxfId="1" priority="23372"/>
  </conditionalFormatting>
  <conditionalFormatting sqref="QLZ323:QLZ329">
    <cfRule type="duplicateValues" dxfId="1" priority="17910"/>
  </conditionalFormatting>
  <conditionalFormatting sqref="QLZ330:QLZ336">
    <cfRule type="duplicateValues" dxfId="1" priority="12449"/>
  </conditionalFormatting>
  <conditionalFormatting sqref="QLZ337:QLZ343">
    <cfRule type="duplicateValues" dxfId="1" priority="6988"/>
  </conditionalFormatting>
  <conditionalFormatting sqref="QLZ344:QLZ347">
    <cfRule type="duplicateValues" dxfId="1" priority="1527"/>
  </conditionalFormatting>
  <conditionalFormatting sqref="QMB323:QMB329">
    <cfRule type="duplicateValues" dxfId="1" priority="39757"/>
  </conditionalFormatting>
  <conditionalFormatting sqref="QMB330:QMB336">
    <cfRule type="duplicateValues" dxfId="1" priority="34295"/>
  </conditionalFormatting>
  <conditionalFormatting sqref="QMB337:QMB343">
    <cfRule type="duplicateValues" dxfId="1" priority="28833"/>
  </conditionalFormatting>
  <conditionalFormatting sqref="QMB344:QMB347">
    <cfRule type="duplicateValues" dxfId="1" priority="23371"/>
  </conditionalFormatting>
  <conditionalFormatting sqref="QMC323:QMC329">
    <cfRule type="duplicateValues" dxfId="1" priority="17909"/>
  </conditionalFormatting>
  <conditionalFormatting sqref="QMC330:QMC336">
    <cfRule type="duplicateValues" dxfId="1" priority="12448"/>
  </conditionalFormatting>
  <conditionalFormatting sqref="QMC337:QMC343">
    <cfRule type="duplicateValues" dxfId="1" priority="6987"/>
  </conditionalFormatting>
  <conditionalFormatting sqref="QMC344:QMC347">
    <cfRule type="duplicateValues" dxfId="1" priority="1526"/>
  </conditionalFormatting>
  <conditionalFormatting sqref="QME323:QME329">
    <cfRule type="duplicateValues" dxfId="1" priority="39756"/>
  </conditionalFormatting>
  <conditionalFormatting sqref="QME330:QME336">
    <cfRule type="duplicateValues" dxfId="1" priority="34294"/>
  </conditionalFormatting>
  <conditionalFormatting sqref="QME337:QME343">
    <cfRule type="duplicateValues" dxfId="1" priority="28832"/>
  </conditionalFormatting>
  <conditionalFormatting sqref="QME344:QME347">
    <cfRule type="duplicateValues" dxfId="1" priority="23370"/>
  </conditionalFormatting>
  <conditionalFormatting sqref="QMF323:QMF329">
    <cfRule type="duplicateValues" dxfId="1" priority="17908"/>
  </conditionalFormatting>
  <conditionalFormatting sqref="QMF330:QMF336">
    <cfRule type="duplicateValues" dxfId="1" priority="12447"/>
  </conditionalFormatting>
  <conditionalFormatting sqref="QMF337:QMF343">
    <cfRule type="duplicateValues" dxfId="1" priority="6986"/>
  </conditionalFormatting>
  <conditionalFormatting sqref="QMF344:QMF347">
    <cfRule type="duplicateValues" dxfId="1" priority="1525"/>
  </conditionalFormatting>
  <conditionalFormatting sqref="QMH323:QMH329">
    <cfRule type="duplicateValues" dxfId="1" priority="39755"/>
  </conditionalFormatting>
  <conditionalFormatting sqref="QMH330:QMH336">
    <cfRule type="duplicateValues" dxfId="1" priority="34293"/>
  </conditionalFormatting>
  <conditionalFormatting sqref="QMH337:QMH343">
    <cfRule type="duplicateValues" dxfId="1" priority="28831"/>
  </conditionalFormatting>
  <conditionalFormatting sqref="QMH344:QMH347">
    <cfRule type="duplicateValues" dxfId="1" priority="23369"/>
  </conditionalFormatting>
  <conditionalFormatting sqref="QMI323:QMI329">
    <cfRule type="duplicateValues" dxfId="1" priority="17907"/>
  </conditionalFormatting>
  <conditionalFormatting sqref="QMI330:QMI336">
    <cfRule type="duplicateValues" dxfId="1" priority="12446"/>
  </conditionalFormatting>
  <conditionalFormatting sqref="QMI337:QMI343">
    <cfRule type="duplicateValues" dxfId="1" priority="6985"/>
  </conditionalFormatting>
  <conditionalFormatting sqref="QMI344:QMI347">
    <cfRule type="duplicateValues" dxfId="1" priority="1524"/>
  </conditionalFormatting>
  <conditionalFormatting sqref="QMK323:QMK329">
    <cfRule type="duplicateValues" dxfId="1" priority="39754"/>
  </conditionalFormatting>
  <conditionalFormatting sqref="QMK330:QMK336">
    <cfRule type="duplicateValues" dxfId="1" priority="34292"/>
  </conditionalFormatting>
  <conditionalFormatting sqref="QMK337:QMK343">
    <cfRule type="duplicateValues" dxfId="1" priority="28830"/>
  </conditionalFormatting>
  <conditionalFormatting sqref="QMK344:QMK347">
    <cfRule type="duplicateValues" dxfId="1" priority="23368"/>
  </conditionalFormatting>
  <conditionalFormatting sqref="QML323:QML329">
    <cfRule type="duplicateValues" dxfId="1" priority="17906"/>
  </conditionalFormatting>
  <conditionalFormatting sqref="QML330:QML336">
    <cfRule type="duplicateValues" dxfId="1" priority="12445"/>
  </conditionalFormatting>
  <conditionalFormatting sqref="QML337:QML343">
    <cfRule type="duplicateValues" dxfId="1" priority="6984"/>
  </conditionalFormatting>
  <conditionalFormatting sqref="QML344:QML347">
    <cfRule type="duplicateValues" dxfId="1" priority="1523"/>
  </conditionalFormatting>
  <conditionalFormatting sqref="QMN323:QMN329">
    <cfRule type="duplicateValues" dxfId="1" priority="39753"/>
  </conditionalFormatting>
  <conditionalFormatting sqref="QMN330:QMN336">
    <cfRule type="duplicateValues" dxfId="1" priority="34291"/>
  </conditionalFormatting>
  <conditionalFormatting sqref="QMN337:QMN343">
    <cfRule type="duplicateValues" dxfId="1" priority="28829"/>
  </conditionalFormatting>
  <conditionalFormatting sqref="QMN344:QMN347">
    <cfRule type="duplicateValues" dxfId="1" priority="23367"/>
  </conditionalFormatting>
  <conditionalFormatting sqref="QMO323:QMO329">
    <cfRule type="duplicateValues" dxfId="1" priority="17905"/>
  </conditionalFormatting>
  <conditionalFormatting sqref="QMO330:QMO336">
    <cfRule type="duplicateValues" dxfId="1" priority="12444"/>
  </conditionalFormatting>
  <conditionalFormatting sqref="QMO337:QMO343">
    <cfRule type="duplicateValues" dxfId="1" priority="6983"/>
  </conditionalFormatting>
  <conditionalFormatting sqref="QMO344:QMO347">
    <cfRule type="duplicateValues" dxfId="1" priority="1522"/>
  </conditionalFormatting>
  <conditionalFormatting sqref="QMQ323:QMQ329">
    <cfRule type="duplicateValues" dxfId="1" priority="39752"/>
  </conditionalFormatting>
  <conditionalFormatting sqref="QMQ330:QMQ336">
    <cfRule type="duplicateValues" dxfId="1" priority="34290"/>
  </conditionalFormatting>
  <conditionalFormatting sqref="QMQ337:QMQ343">
    <cfRule type="duplicateValues" dxfId="1" priority="28828"/>
  </conditionalFormatting>
  <conditionalFormatting sqref="QMQ344:QMQ347">
    <cfRule type="duplicateValues" dxfId="1" priority="23366"/>
  </conditionalFormatting>
  <conditionalFormatting sqref="QMR323:QMR329">
    <cfRule type="duplicateValues" dxfId="1" priority="17904"/>
  </conditionalFormatting>
  <conditionalFormatting sqref="QMR330:QMR336">
    <cfRule type="duplicateValues" dxfId="1" priority="12443"/>
  </conditionalFormatting>
  <conditionalFormatting sqref="QMR337:QMR343">
    <cfRule type="duplicateValues" dxfId="1" priority="6982"/>
  </conditionalFormatting>
  <conditionalFormatting sqref="QMR344:QMR347">
    <cfRule type="duplicateValues" dxfId="1" priority="1521"/>
  </conditionalFormatting>
  <conditionalFormatting sqref="QMT323:QMT329">
    <cfRule type="duplicateValues" dxfId="1" priority="39751"/>
  </conditionalFormatting>
  <conditionalFormatting sqref="QMT330:QMT336">
    <cfRule type="duplicateValues" dxfId="1" priority="34289"/>
  </conditionalFormatting>
  <conditionalFormatting sqref="QMT337:QMT343">
    <cfRule type="duplicateValues" dxfId="1" priority="28827"/>
  </conditionalFormatting>
  <conditionalFormatting sqref="QMT344:QMT347">
    <cfRule type="duplicateValues" dxfId="1" priority="23365"/>
  </conditionalFormatting>
  <conditionalFormatting sqref="QMU323:QMU329">
    <cfRule type="duplicateValues" dxfId="1" priority="17903"/>
  </conditionalFormatting>
  <conditionalFormatting sqref="QMU330:QMU336">
    <cfRule type="duplicateValues" dxfId="1" priority="12442"/>
  </conditionalFormatting>
  <conditionalFormatting sqref="QMU337:QMU343">
    <cfRule type="duplicateValues" dxfId="1" priority="6981"/>
  </conditionalFormatting>
  <conditionalFormatting sqref="QMU344:QMU347">
    <cfRule type="duplicateValues" dxfId="1" priority="1520"/>
  </conditionalFormatting>
  <conditionalFormatting sqref="QMW323:QMW329">
    <cfRule type="duplicateValues" dxfId="1" priority="39750"/>
  </conditionalFormatting>
  <conditionalFormatting sqref="QMW330:QMW336">
    <cfRule type="duplicateValues" dxfId="1" priority="34288"/>
  </conditionalFormatting>
  <conditionalFormatting sqref="QMW337:QMW343">
    <cfRule type="duplicateValues" dxfId="1" priority="28826"/>
  </conditionalFormatting>
  <conditionalFormatting sqref="QMW344:QMW347">
    <cfRule type="duplicateValues" dxfId="1" priority="23364"/>
  </conditionalFormatting>
  <conditionalFormatting sqref="QMX323:QMX329">
    <cfRule type="duplicateValues" dxfId="1" priority="17902"/>
  </conditionalFormatting>
  <conditionalFormatting sqref="QMX330:QMX336">
    <cfRule type="duplicateValues" dxfId="1" priority="12441"/>
  </conditionalFormatting>
  <conditionalFormatting sqref="QMX337:QMX343">
    <cfRule type="duplicateValues" dxfId="1" priority="6980"/>
  </conditionalFormatting>
  <conditionalFormatting sqref="QMX344:QMX347">
    <cfRule type="duplicateValues" dxfId="1" priority="1519"/>
  </conditionalFormatting>
  <conditionalFormatting sqref="QMZ323:QMZ329">
    <cfRule type="duplicateValues" dxfId="1" priority="39749"/>
  </conditionalFormatting>
  <conditionalFormatting sqref="QMZ330:QMZ336">
    <cfRule type="duplicateValues" dxfId="1" priority="34287"/>
  </conditionalFormatting>
  <conditionalFormatting sqref="QMZ337:QMZ343">
    <cfRule type="duplicateValues" dxfId="1" priority="28825"/>
  </conditionalFormatting>
  <conditionalFormatting sqref="QMZ344:QMZ347">
    <cfRule type="duplicateValues" dxfId="1" priority="23363"/>
  </conditionalFormatting>
  <conditionalFormatting sqref="QNA323:QNA329">
    <cfRule type="duplicateValues" dxfId="1" priority="17901"/>
  </conditionalFormatting>
  <conditionalFormatting sqref="QNA330:QNA336">
    <cfRule type="duplicateValues" dxfId="1" priority="12440"/>
  </conditionalFormatting>
  <conditionalFormatting sqref="QNA337:QNA343">
    <cfRule type="duplicateValues" dxfId="1" priority="6979"/>
  </conditionalFormatting>
  <conditionalFormatting sqref="QNA344:QNA347">
    <cfRule type="duplicateValues" dxfId="1" priority="1518"/>
  </conditionalFormatting>
  <conditionalFormatting sqref="QNC323:QNC329">
    <cfRule type="duplicateValues" dxfId="1" priority="39748"/>
  </conditionalFormatting>
  <conditionalFormatting sqref="QNC330:QNC336">
    <cfRule type="duplicateValues" dxfId="1" priority="34286"/>
  </conditionalFormatting>
  <conditionalFormatting sqref="QNC337:QNC343">
    <cfRule type="duplicateValues" dxfId="1" priority="28824"/>
  </conditionalFormatting>
  <conditionalFormatting sqref="QNC344:QNC347">
    <cfRule type="duplicateValues" dxfId="1" priority="23362"/>
  </conditionalFormatting>
  <conditionalFormatting sqref="QND323:QND329">
    <cfRule type="duplicateValues" dxfId="1" priority="17900"/>
  </conditionalFormatting>
  <conditionalFormatting sqref="QND330:QND336">
    <cfRule type="duplicateValues" dxfId="1" priority="12439"/>
  </conditionalFormatting>
  <conditionalFormatting sqref="QND337:QND343">
    <cfRule type="duplicateValues" dxfId="1" priority="6978"/>
  </conditionalFormatting>
  <conditionalFormatting sqref="QND344:QND347">
    <cfRule type="duplicateValues" dxfId="1" priority="1517"/>
  </conditionalFormatting>
  <conditionalFormatting sqref="QNF323:QNF329">
    <cfRule type="duplicateValues" dxfId="1" priority="39747"/>
  </conditionalFormatting>
  <conditionalFormatting sqref="QNF330:QNF336">
    <cfRule type="duplicateValues" dxfId="1" priority="34285"/>
  </conditionalFormatting>
  <conditionalFormatting sqref="QNF337:QNF343">
    <cfRule type="duplicateValues" dxfId="1" priority="28823"/>
  </conditionalFormatting>
  <conditionalFormatting sqref="QNF344:QNF347">
    <cfRule type="duplicateValues" dxfId="1" priority="23361"/>
  </conditionalFormatting>
  <conditionalFormatting sqref="QNG323:QNG329">
    <cfRule type="duplicateValues" dxfId="1" priority="17899"/>
  </conditionalFormatting>
  <conditionalFormatting sqref="QNG330:QNG336">
    <cfRule type="duplicateValues" dxfId="1" priority="12438"/>
  </conditionalFormatting>
  <conditionalFormatting sqref="QNG337:QNG343">
    <cfRule type="duplicateValues" dxfId="1" priority="6977"/>
  </conditionalFormatting>
  <conditionalFormatting sqref="QNG344:QNG347">
    <cfRule type="duplicateValues" dxfId="1" priority="1516"/>
  </conditionalFormatting>
  <conditionalFormatting sqref="QNI323:QNI329">
    <cfRule type="duplicateValues" dxfId="1" priority="39746"/>
  </conditionalFormatting>
  <conditionalFormatting sqref="QNI330:QNI336">
    <cfRule type="duplicateValues" dxfId="1" priority="34284"/>
  </conditionalFormatting>
  <conditionalFormatting sqref="QNI337:QNI343">
    <cfRule type="duplicateValues" dxfId="1" priority="28822"/>
  </conditionalFormatting>
  <conditionalFormatting sqref="QNI344:QNI347">
    <cfRule type="duplicateValues" dxfId="1" priority="23360"/>
  </conditionalFormatting>
  <conditionalFormatting sqref="QNJ323:QNJ329">
    <cfRule type="duplicateValues" dxfId="1" priority="17898"/>
  </conditionalFormatting>
  <conditionalFormatting sqref="QNJ330:QNJ336">
    <cfRule type="duplicateValues" dxfId="1" priority="12437"/>
  </conditionalFormatting>
  <conditionalFormatting sqref="QNJ337:QNJ343">
    <cfRule type="duplicateValues" dxfId="1" priority="6976"/>
  </conditionalFormatting>
  <conditionalFormatting sqref="QNJ344:QNJ347">
    <cfRule type="duplicateValues" dxfId="1" priority="1515"/>
  </conditionalFormatting>
  <conditionalFormatting sqref="QNL323:QNL329">
    <cfRule type="duplicateValues" dxfId="1" priority="39745"/>
  </conditionalFormatting>
  <conditionalFormatting sqref="QNL330:QNL336">
    <cfRule type="duplicateValues" dxfId="1" priority="34283"/>
  </conditionalFormatting>
  <conditionalFormatting sqref="QNL337:QNL343">
    <cfRule type="duplicateValues" dxfId="1" priority="28821"/>
  </conditionalFormatting>
  <conditionalFormatting sqref="QNL344:QNL347">
    <cfRule type="duplicateValues" dxfId="1" priority="23359"/>
  </conditionalFormatting>
  <conditionalFormatting sqref="QNM323:QNM329">
    <cfRule type="duplicateValues" dxfId="1" priority="17897"/>
  </conditionalFormatting>
  <conditionalFormatting sqref="QNM330:QNM336">
    <cfRule type="duplicateValues" dxfId="1" priority="12436"/>
  </conditionalFormatting>
  <conditionalFormatting sqref="QNM337:QNM343">
    <cfRule type="duplicateValues" dxfId="1" priority="6975"/>
  </conditionalFormatting>
  <conditionalFormatting sqref="QNM344:QNM347">
    <cfRule type="duplicateValues" dxfId="1" priority="1514"/>
  </conditionalFormatting>
  <conditionalFormatting sqref="QNO323:QNO329">
    <cfRule type="duplicateValues" dxfId="1" priority="39744"/>
  </conditionalFormatting>
  <conditionalFormatting sqref="QNO330:QNO336">
    <cfRule type="duplicateValues" dxfId="1" priority="34282"/>
  </conditionalFormatting>
  <conditionalFormatting sqref="QNO337:QNO343">
    <cfRule type="duplicateValues" dxfId="1" priority="28820"/>
  </conditionalFormatting>
  <conditionalFormatting sqref="QNO344:QNO347">
    <cfRule type="duplicateValues" dxfId="1" priority="23358"/>
  </conditionalFormatting>
  <conditionalFormatting sqref="QNP323:QNP329">
    <cfRule type="duplicateValues" dxfId="1" priority="17896"/>
  </conditionalFormatting>
  <conditionalFormatting sqref="QNP330:QNP336">
    <cfRule type="duplicateValues" dxfId="1" priority="12435"/>
  </conditionalFormatting>
  <conditionalFormatting sqref="QNP337:QNP343">
    <cfRule type="duplicateValues" dxfId="1" priority="6974"/>
  </conditionalFormatting>
  <conditionalFormatting sqref="QNP344:QNP347">
    <cfRule type="duplicateValues" dxfId="1" priority="1513"/>
  </conditionalFormatting>
  <conditionalFormatting sqref="QNR323:QNR329">
    <cfRule type="duplicateValues" dxfId="1" priority="39743"/>
  </conditionalFormatting>
  <conditionalFormatting sqref="QNR330:QNR336">
    <cfRule type="duplicateValues" dxfId="1" priority="34281"/>
  </conditionalFormatting>
  <conditionalFormatting sqref="QNR337:QNR343">
    <cfRule type="duplicateValues" dxfId="1" priority="28819"/>
  </conditionalFormatting>
  <conditionalFormatting sqref="QNR344:QNR347">
    <cfRule type="duplicateValues" dxfId="1" priority="23357"/>
  </conditionalFormatting>
  <conditionalFormatting sqref="QNS323:QNS329">
    <cfRule type="duplicateValues" dxfId="1" priority="17895"/>
  </conditionalFormatting>
  <conditionalFormatting sqref="QNS330:QNS336">
    <cfRule type="duplicateValues" dxfId="1" priority="12434"/>
  </conditionalFormatting>
  <conditionalFormatting sqref="QNS337:QNS343">
    <cfRule type="duplicateValues" dxfId="1" priority="6973"/>
  </conditionalFormatting>
  <conditionalFormatting sqref="QNS344:QNS347">
    <cfRule type="duplicateValues" dxfId="1" priority="1512"/>
  </conditionalFormatting>
  <conditionalFormatting sqref="QNU323:QNU329">
    <cfRule type="duplicateValues" dxfId="1" priority="39742"/>
  </conditionalFormatting>
  <conditionalFormatting sqref="QNU330:QNU336">
    <cfRule type="duplicateValues" dxfId="1" priority="34280"/>
  </conditionalFormatting>
  <conditionalFormatting sqref="QNU337:QNU343">
    <cfRule type="duplicateValues" dxfId="1" priority="28818"/>
  </conditionalFormatting>
  <conditionalFormatting sqref="QNU344:QNU347">
    <cfRule type="duplicateValues" dxfId="1" priority="23356"/>
  </conditionalFormatting>
  <conditionalFormatting sqref="QNV323:QNV329">
    <cfRule type="duplicateValues" dxfId="1" priority="17894"/>
  </conditionalFormatting>
  <conditionalFormatting sqref="QNV330:QNV336">
    <cfRule type="duplicateValues" dxfId="1" priority="12433"/>
  </conditionalFormatting>
  <conditionalFormatting sqref="QNV337:QNV343">
    <cfRule type="duplicateValues" dxfId="1" priority="6972"/>
  </conditionalFormatting>
  <conditionalFormatting sqref="QNV344:QNV347">
    <cfRule type="duplicateValues" dxfId="1" priority="1511"/>
  </conditionalFormatting>
  <conditionalFormatting sqref="QNX323:QNX329">
    <cfRule type="duplicateValues" dxfId="1" priority="39741"/>
  </conditionalFormatting>
  <conditionalFormatting sqref="QNX330:QNX336">
    <cfRule type="duplicateValues" dxfId="1" priority="34279"/>
  </conditionalFormatting>
  <conditionalFormatting sqref="QNX337:QNX343">
    <cfRule type="duplicateValues" dxfId="1" priority="28817"/>
  </conditionalFormatting>
  <conditionalFormatting sqref="QNX344:QNX347">
    <cfRule type="duplicateValues" dxfId="1" priority="23355"/>
  </conditionalFormatting>
  <conditionalFormatting sqref="QNY323:QNY329">
    <cfRule type="duplicateValues" dxfId="1" priority="17893"/>
  </conditionalFormatting>
  <conditionalFormatting sqref="QNY330:QNY336">
    <cfRule type="duplicateValues" dxfId="1" priority="12432"/>
  </conditionalFormatting>
  <conditionalFormatting sqref="QNY337:QNY343">
    <cfRule type="duplicateValues" dxfId="1" priority="6971"/>
  </conditionalFormatting>
  <conditionalFormatting sqref="QNY344:QNY347">
    <cfRule type="duplicateValues" dxfId="1" priority="1510"/>
  </conditionalFormatting>
  <conditionalFormatting sqref="QOA323:QOA329">
    <cfRule type="duplicateValues" dxfId="1" priority="39740"/>
  </conditionalFormatting>
  <conditionalFormatting sqref="QOA330:QOA336">
    <cfRule type="duplicateValues" dxfId="1" priority="34278"/>
  </conditionalFormatting>
  <conditionalFormatting sqref="QOA337:QOA343">
    <cfRule type="duplicateValues" dxfId="1" priority="28816"/>
  </conditionalFormatting>
  <conditionalFormatting sqref="QOA344:QOA347">
    <cfRule type="duplicateValues" dxfId="1" priority="23354"/>
  </conditionalFormatting>
  <conditionalFormatting sqref="QOB323:QOB329">
    <cfRule type="duplicateValues" dxfId="1" priority="17892"/>
  </conditionalFormatting>
  <conditionalFormatting sqref="QOB330:QOB336">
    <cfRule type="duplicateValues" dxfId="1" priority="12431"/>
  </conditionalFormatting>
  <conditionalFormatting sqref="QOB337:QOB343">
    <cfRule type="duplicateValues" dxfId="1" priority="6970"/>
  </conditionalFormatting>
  <conditionalFormatting sqref="QOB344:QOB347">
    <cfRule type="duplicateValues" dxfId="1" priority="1509"/>
  </conditionalFormatting>
  <conditionalFormatting sqref="QOD323:QOD329">
    <cfRule type="duplicateValues" dxfId="1" priority="39739"/>
  </conditionalFormatting>
  <conditionalFormatting sqref="QOD330:QOD336">
    <cfRule type="duplicateValues" dxfId="1" priority="34277"/>
  </conditionalFormatting>
  <conditionalFormatting sqref="QOD337:QOD343">
    <cfRule type="duplicateValues" dxfId="1" priority="28815"/>
  </conditionalFormatting>
  <conditionalFormatting sqref="QOD344:QOD347">
    <cfRule type="duplicateValues" dxfId="1" priority="23353"/>
  </conditionalFormatting>
  <conditionalFormatting sqref="QOE323:QOE329">
    <cfRule type="duplicateValues" dxfId="1" priority="17891"/>
  </conditionalFormatting>
  <conditionalFormatting sqref="QOE330:QOE336">
    <cfRule type="duplicateValues" dxfId="1" priority="12430"/>
  </conditionalFormatting>
  <conditionalFormatting sqref="QOE337:QOE343">
    <cfRule type="duplicateValues" dxfId="1" priority="6969"/>
  </conditionalFormatting>
  <conditionalFormatting sqref="QOE344:QOE347">
    <cfRule type="duplicateValues" dxfId="1" priority="1508"/>
  </conditionalFormatting>
  <conditionalFormatting sqref="QOG323:QOG329">
    <cfRule type="duplicateValues" dxfId="1" priority="39738"/>
  </conditionalFormatting>
  <conditionalFormatting sqref="QOG330:QOG336">
    <cfRule type="duplicateValues" dxfId="1" priority="34276"/>
  </conditionalFormatting>
  <conditionalFormatting sqref="QOG337:QOG343">
    <cfRule type="duplicateValues" dxfId="1" priority="28814"/>
  </conditionalFormatting>
  <conditionalFormatting sqref="QOG344:QOG347">
    <cfRule type="duplicateValues" dxfId="1" priority="23352"/>
  </conditionalFormatting>
  <conditionalFormatting sqref="QOH323:QOH329">
    <cfRule type="duplicateValues" dxfId="1" priority="17890"/>
  </conditionalFormatting>
  <conditionalFormatting sqref="QOH330:QOH336">
    <cfRule type="duplicateValues" dxfId="1" priority="12429"/>
  </conditionalFormatting>
  <conditionalFormatting sqref="QOH337:QOH343">
    <cfRule type="duplicateValues" dxfId="1" priority="6968"/>
  </conditionalFormatting>
  <conditionalFormatting sqref="QOH344:QOH347">
    <cfRule type="duplicateValues" dxfId="1" priority="1507"/>
  </conditionalFormatting>
  <conditionalFormatting sqref="QOJ323:QOJ329">
    <cfRule type="duplicateValues" dxfId="1" priority="39737"/>
  </conditionalFormatting>
  <conditionalFormatting sqref="QOJ330:QOJ336">
    <cfRule type="duplicateValues" dxfId="1" priority="34275"/>
  </conditionalFormatting>
  <conditionalFormatting sqref="QOJ337:QOJ343">
    <cfRule type="duplicateValues" dxfId="1" priority="28813"/>
  </conditionalFormatting>
  <conditionalFormatting sqref="QOJ344:QOJ347">
    <cfRule type="duplicateValues" dxfId="1" priority="23351"/>
  </conditionalFormatting>
  <conditionalFormatting sqref="QOK323:QOK329">
    <cfRule type="duplicateValues" dxfId="1" priority="17889"/>
  </conditionalFormatting>
  <conditionalFormatting sqref="QOK330:QOK336">
    <cfRule type="duplicateValues" dxfId="1" priority="12428"/>
  </conditionalFormatting>
  <conditionalFormatting sqref="QOK337:QOK343">
    <cfRule type="duplicateValues" dxfId="1" priority="6967"/>
  </conditionalFormatting>
  <conditionalFormatting sqref="QOK344:QOK347">
    <cfRule type="duplicateValues" dxfId="1" priority="1506"/>
  </conditionalFormatting>
  <conditionalFormatting sqref="QOM323:QOM329">
    <cfRule type="duplicateValues" dxfId="1" priority="39736"/>
  </conditionalFormatting>
  <conditionalFormatting sqref="QOM330:QOM336">
    <cfRule type="duplicateValues" dxfId="1" priority="34274"/>
  </conditionalFormatting>
  <conditionalFormatting sqref="QOM337:QOM343">
    <cfRule type="duplicateValues" dxfId="1" priority="28812"/>
  </conditionalFormatting>
  <conditionalFormatting sqref="QOM344:QOM347">
    <cfRule type="duplicateValues" dxfId="1" priority="23350"/>
  </conditionalFormatting>
  <conditionalFormatting sqref="QON323:QON329">
    <cfRule type="duplicateValues" dxfId="1" priority="17888"/>
  </conditionalFormatting>
  <conditionalFormatting sqref="QON330:QON336">
    <cfRule type="duplicateValues" dxfId="1" priority="12427"/>
  </conditionalFormatting>
  <conditionalFormatting sqref="QON337:QON343">
    <cfRule type="duplicateValues" dxfId="1" priority="6966"/>
  </conditionalFormatting>
  <conditionalFormatting sqref="QON344:QON347">
    <cfRule type="duplicateValues" dxfId="1" priority="1505"/>
  </conditionalFormatting>
  <conditionalFormatting sqref="QOP323:QOP329">
    <cfRule type="duplicateValues" dxfId="1" priority="39735"/>
  </conditionalFormatting>
  <conditionalFormatting sqref="QOP330:QOP336">
    <cfRule type="duplicateValues" dxfId="1" priority="34273"/>
  </conditionalFormatting>
  <conditionalFormatting sqref="QOP337:QOP343">
    <cfRule type="duplicateValues" dxfId="1" priority="28811"/>
  </conditionalFormatting>
  <conditionalFormatting sqref="QOP344:QOP347">
    <cfRule type="duplicateValues" dxfId="1" priority="23349"/>
  </conditionalFormatting>
  <conditionalFormatting sqref="QOQ323:QOQ329">
    <cfRule type="duplicateValues" dxfId="1" priority="17887"/>
  </conditionalFormatting>
  <conditionalFormatting sqref="QOQ330:QOQ336">
    <cfRule type="duplicateValues" dxfId="1" priority="12426"/>
  </conditionalFormatting>
  <conditionalFormatting sqref="QOQ337:QOQ343">
    <cfRule type="duplicateValues" dxfId="1" priority="6965"/>
  </conditionalFormatting>
  <conditionalFormatting sqref="QOQ344:QOQ347">
    <cfRule type="duplicateValues" dxfId="1" priority="1504"/>
  </conditionalFormatting>
  <conditionalFormatting sqref="QOS323:QOS329">
    <cfRule type="duplicateValues" dxfId="1" priority="39734"/>
  </conditionalFormatting>
  <conditionalFormatting sqref="QOS330:QOS336">
    <cfRule type="duplicateValues" dxfId="1" priority="34272"/>
  </conditionalFormatting>
  <conditionalFormatting sqref="QOS337:QOS343">
    <cfRule type="duplicateValues" dxfId="1" priority="28810"/>
  </conditionalFormatting>
  <conditionalFormatting sqref="QOS344:QOS347">
    <cfRule type="duplicateValues" dxfId="1" priority="23348"/>
  </conditionalFormatting>
  <conditionalFormatting sqref="QOT323:QOT329">
    <cfRule type="duplicateValues" dxfId="1" priority="17886"/>
  </conditionalFormatting>
  <conditionalFormatting sqref="QOT330:QOT336">
    <cfRule type="duplicateValues" dxfId="1" priority="12425"/>
  </conditionalFormatting>
  <conditionalFormatting sqref="QOT337:QOT343">
    <cfRule type="duplicateValues" dxfId="1" priority="6964"/>
  </conditionalFormatting>
  <conditionalFormatting sqref="QOT344:QOT347">
    <cfRule type="duplicateValues" dxfId="1" priority="1503"/>
  </conditionalFormatting>
  <conditionalFormatting sqref="QOV323:QOV329">
    <cfRule type="duplicateValues" dxfId="1" priority="39733"/>
  </conditionalFormatting>
  <conditionalFormatting sqref="QOV330:QOV336">
    <cfRule type="duplicateValues" dxfId="1" priority="34271"/>
  </conditionalFormatting>
  <conditionalFormatting sqref="QOV337:QOV343">
    <cfRule type="duplicateValues" dxfId="1" priority="28809"/>
  </conditionalFormatting>
  <conditionalFormatting sqref="QOV344:QOV347">
    <cfRule type="duplicateValues" dxfId="1" priority="23347"/>
  </conditionalFormatting>
  <conditionalFormatting sqref="QOW323:QOW329">
    <cfRule type="duplicateValues" dxfId="1" priority="17885"/>
  </conditionalFormatting>
  <conditionalFormatting sqref="QOW330:QOW336">
    <cfRule type="duplicateValues" dxfId="1" priority="12424"/>
  </conditionalFormatting>
  <conditionalFormatting sqref="QOW337:QOW343">
    <cfRule type="duplicateValues" dxfId="1" priority="6963"/>
  </conditionalFormatting>
  <conditionalFormatting sqref="QOW344:QOW347">
    <cfRule type="duplicateValues" dxfId="1" priority="1502"/>
  </conditionalFormatting>
  <conditionalFormatting sqref="QOY323:QOY329">
    <cfRule type="duplicateValues" dxfId="1" priority="39732"/>
  </conditionalFormatting>
  <conditionalFormatting sqref="QOY330:QOY336">
    <cfRule type="duplicateValues" dxfId="1" priority="34270"/>
  </conditionalFormatting>
  <conditionalFormatting sqref="QOY337:QOY343">
    <cfRule type="duplicateValues" dxfId="1" priority="28808"/>
  </conditionalFormatting>
  <conditionalFormatting sqref="QOY344:QOY347">
    <cfRule type="duplicateValues" dxfId="1" priority="23346"/>
  </conditionalFormatting>
  <conditionalFormatting sqref="QOZ323:QOZ329">
    <cfRule type="duplicateValues" dxfId="1" priority="17884"/>
  </conditionalFormatting>
  <conditionalFormatting sqref="QOZ330:QOZ336">
    <cfRule type="duplicateValues" dxfId="1" priority="12423"/>
  </conditionalFormatting>
  <conditionalFormatting sqref="QOZ337:QOZ343">
    <cfRule type="duplicateValues" dxfId="1" priority="6962"/>
  </conditionalFormatting>
  <conditionalFormatting sqref="QOZ344:QOZ347">
    <cfRule type="duplicateValues" dxfId="1" priority="1501"/>
  </conditionalFormatting>
  <conditionalFormatting sqref="QPB323:QPB329">
    <cfRule type="duplicateValues" dxfId="1" priority="39731"/>
  </conditionalFormatting>
  <conditionalFormatting sqref="QPB330:QPB336">
    <cfRule type="duplicateValues" dxfId="1" priority="34269"/>
  </conditionalFormatting>
  <conditionalFormatting sqref="QPB337:QPB343">
    <cfRule type="duplicateValues" dxfId="1" priority="28807"/>
  </conditionalFormatting>
  <conditionalFormatting sqref="QPB344:QPB347">
    <cfRule type="duplicateValues" dxfId="1" priority="23345"/>
  </conditionalFormatting>
  <conditionalFormatting sqref="QPC323:QPC329">
    <cfRule type="duplicateValues" dxfId="1" priority="17883"/>
  </conditionalFormatting>
  <conditionalFormatting sqref="QPC330:QPC336">
    <cfRule type="duplicateValues" dxfId="1" priority="12422"/>
  </conditionalFormatting>
  <conditionalFormatting sqref="QPC337:QPC343">
    <cfRule type="duplicateValues" dxfId="1" priority="6961"/>
  </conditionalFormatting>
  <conditionalFormatting sqref="QPC344:QPC347">
    <cfRule type="duplicateValues" dxfId="1" priority="1500"/>
  </conditionalFormatting>
  <conditionalFormatting sqref="QPE323:QPE329">
    <cfRule type="duplicateValues" dxfId="1" priority="39730"/>
  </conditionalFormatting>
  <conditionalFormatting sqref="QPE330:QPE336">
    <cfRule type="duplicateValues" dxfId="1" priority="34268"/>
  </conditionalFormatting>
  <conditionalFormatting sqref="QPE337:QPE343">
    <cfRule type="duplicateValues" dxfId="1" priority="28806"/>
  </conditionalFormatting>
  <conditionalFormatting sqref="QPE344:QPE347">
    <cfRule type="duplicateValues" dxfId="1" priority="23344"/>
  </conditionalFormatting>
  <conditionalFormatting sqref="QPF323:QPF329">
    <cfRule type="duplicateValues" dxfId="1" priority="17882"/>
  </conditionalFormatting>
  <conditionalFormatting sqref="QPF330:QPF336">
    <cfRule type="duplicateValues" dxfId="1" priority="12421"/>
  </conditionalFormatting>
  <conditionalFormatting sqref="QPF337:QPF343">
    <cfRule type="duplicateValues" dxfId="1" priority="6960"/>
  </conditionalFormatting>
  <conditionalFormatting sqref="QPF344:QPF347">
    <cfRule type="duplicateValues" dxfId="1" priority="1499"/>
  </conditionalFormatting>
  <conditionalFormatting sqref="QPH323:QPH329">
    <cfRule type="duplicateValues" dxfId="1" priority="39729"/>
  </conditionalFormatting>
  <conditionalFormatting sqref="QPH330:QPH336">
    <cfRule type="duplicateValues" dxfId="1" priority="34267"/>
  </conditionalFormatting>
  <conditionalFormatting sqref="QPH337:QPH343">
    <cfRule type="duplicateValues" dxfId="1" priority="28805"/>
  </conditionalFormatting>
  <conditionalFormatting sqref="QPH344:QPH347">
    <cfRule type="duplicateValues" dxfId="1" priority="23343"/>
  </conditionalFormatting>
  <conditionalFormatting sqref="QPI323:QPI329">
    <cfRule type="duplicateValues" dxfId="1" priority="17881"/>
  </conditionalFormatting>
  <conditionalFormatting sqref="QPI330:QPI336">
    <cfRule type="duplicateValues" dxfId="1" priority="12420"/>
  </conditionalFormatting>
  <conditionalFormatting sqref="QPI337:QPI343">
    <cfRule type="duplicateValues" dxfId="1" priority="6959"/>
  </conditionalFormatting>
  <conditionalFormatting sqref="QPI344:QPI347">
    <cfRule type="duplicateValues" dxfId="1" priority="1498"/>
  </conditionalFormatting>
  <conditionalFormatting sqref="QPK323:QPK329">
    <cfRule type="duplicateValues" dxfId="1" priority="39728"/>
  </conditionalFormatting>
  <conditionalFormatting sqref="QPK330:QPK336">
    <cfRule type="duplicateValues" dxfId="1" priority="34266"/>
  </conditionalFormatting>
  <conditionalFormatting sqref="QPK337:QPK343">
    <cfRule type="duplicateValues" dxfId="1" priority="28804"/>
  </conditionalFormatting>
  <conditionalFormatting sqref="QPK344:QPK347">
    <cfRule type="duplicateValues" dxfId="1" priority="23342"/>
  </conditionalFormatting>
  <conditionalFormatting sqref="QPL323:QPL329">
    <cfRule type="duplicateValues" dxfId="1" priority="17880"/>
  </conditionalFormatting>
  <conditionalFormatting sqref="QPL330:QPL336">
    <cfRule type="duplicateValues" dxfId="1" priority="12419"/>
  </conditionalFormatting>
  <conditionalFormatting sqref="QPL337:QPL343">
    <cfRule type="duplicateValues" dxfId="1" priority="6958"/>
  </conditionalFormatting>
  <conditionalFormatting sqref="QPL344:QPL347">
    <cfRule type="duplicateValues" dxfId="1" priority="1497"/>
  </conditionalFormatting>
  <conditionalFormatting sqref="QPN323:QPN329">
    <cfRule type="duplicateValues" dxfId="1" priority="39727"/>
  </conditionalFormatting>
  <conditionalFormatting sqref="QPN330:QPN336">
    <cfRule type="duplicateValues" dxfId="1" priority="34265"/>
  </conditionalFormatting>
  <conditionalFormatting sqref="QPN337:QPN343">
    <cfRule type="duplicateValues" dxfId="1" priority="28803"/>
  </conditionalFormatting>
  <conditionalFormatting sqref="QPN344:QPN347">
    <cfRule type="duplicateValues" dxfId="1" priority="23341"/>
  </conditionalFormatting>
  <conditionalFormatting sqref="QPO323:QPO329">
    <cfRule type="duplicateValues" dxfId="1" priority="17879"/>
  </conditionalFormatting>
  <conditionalFormatting sqref="QPO330:QPO336">
    <cfRule type="duplicateValues" dxfId="1" priority="12418"/>
  </conditionalFormatting>
  <conditionalFormatting sqref="QPO337:QPO343">
    <cfRule type="duplicateValues" dxfId="1" priority="6957"/>
  </conditionalFormatting>
  <conditionalFormatting sqref="QPO344:QPO347">
    <cfRule type="duplicateValues" dxfId="1" priority="1496"/>
  </conditionalFormatting>
  <conditionalFormatting sqref="QPQ323:QPQ329">
    <cfRule type="duplicateValues" dxfId="1" priority="39726"/>
  </conditionalFormatting>
  <conditionalFormatting sqref="QPQ330:QPQ336">
    <cfRule type="duplicateValues" dxfId="1" priority="34264"/>
  </conditionalFormatting>
  <conditionalFormatting sqref="QPQ337:QPQ343">
    <cfRule type="duplicateValues" dxfId="1" priority="28802"/>
  </conditionalFormatting>
  <conditionalFormatting sqref="QPQ344:QPQ347">
    <cfRule type="duplicateValues" dxfId="1" priority="23340"/>
  </conditionalFormatting>
  <conditionalFormatting sqref="QPR323:QPR329">
    <cfRule type="duplicateValues" dxfId="1" priority="17878"/>
  </conditionalFormatting>
  <conditionalFormatting sqref="QPR330:QPR336">
    <cfRule type="duplicateValues" dxfId="1" priority="12417"/>
  </conditionalFormatting>
  <conditionalFormatting sqref="QPR337:QPR343">
    <cfRule type="duplicateValues" dxfId="1" priority="6956"/>
  </conditionalFormatting>
  <conditionalFormatting sqref="QPR344:QPR347">
    <cfRule type="duplicateValues" dxfId="1" priority="1495"/>
  </conditionalFormatting>
  <conditionalFormatting sqref="QPT323:QPT329">
    <cfRule type="duplicateValues" dxfId="1" priority="39725"/>
  </conditionalFormatting>
  <conditionalFormatting sqref="QPT330:QPT336">
    <cfRule type="duplicateValues" dxfId="1" priority="34263"/>
  </conditionalFormatting>
  <conditionalFormatting sqref="QPT337:QPT343">
    <cfRule type="duplicateValues" dxfId="1" priority="28801"/>
  </conditionalFormatting>
  <conditionalFormatting sqref="QPT344:QPT347">
    <cfRule type="duplicateValues" dxfId="1" priority="23339"/>
  </conditionalFormatting>
  <conditionalFormatting sqref="QPU323:QPU329">
    <cfRule type="duplicateValues" dxfId="1" priority="17877"/>
  </conditionalFormatting>
  <conditionalFormatting sqref="QPU330:QPU336">
    <cfRule type="duplicateValues" dxfId="1" priority="12416"/>
  </conditionalFormatting>
  <conditionalFormatting sqref="QPU337:QPU343">
    <cfRule type="duplicateValues" dxfId="1" priority="6955"/>
  </conditionalFormatting>
  <conditionalFormatting sqref="QPU344:QPU347">
    <cfRule type="duplicateValues" dxfId="1" priority="1494"/>
  </conditionalFormatting>
  <conditionalFormatting sqref="QPW323:QPW329">
    <cfRule type="duplicateValues" dxfId="1" priority="39724"/>
  </conditionalFormatting>
  <conditionalFormatting sqref="QPW330:QPW336">
    <cfRule type="duplicateValues" dxfId="1" priority="34262"/>
  </conditionalFormatting>
  <conditionalFormatting sqref="QPW337:QPW343">
    <cfRule type="duplicateValues" dxfId="1" priority="28800"/>
  </conditionalFormatting>
  <conditionalFormatting sqref="QPW344:QPW347">
    <cfRule type="duplicateValues" dxfId="1" priority="23338"/>
  </conditionalFormatting>
  <conditionalFormatting sqref="QPX323:QPX329">
    <cfRule type="duplicateValues" dxfId="1" priority="17876"/>
  </conditionalFormatting>
  <conditionalFormatting sqref="QPX330:QPX336">
    <cfRule type="duplicateValues" dxfId="1" priority="12415"/>
  </conditionalFormatting>
  <conditionalFormatting sqref="QPX337:QPX343">
    <cfRule type="duplicateValues" dxfId="1" priority="6954"/>
  </conditionalFormatting>
  <conditionalFormatting sqref="QPX344:QPX347">
    <cfRule type="duplicateValues" dxfId="1" priority="1493"/>
  </conditionalFormatting>
  <conditionalFormatting sqref="QPZ323:QPZ329">
    <cfRule type="duplicateValues" dxfId="1" priority="39723"/>
  </conditionalFormatting>
  <conditionalFormatting sqref="QPZ330:QPZ336">
    <cfRule type="duplicateValues" dxfId="1" priority="34261"/>
  </conditionalFormatting>
  <conditionalFormatting sqref="QPZ337:QPZ343">
    <cfRule type="duplicateValues" dxfId="1" priority="28799"/>
  </conditionalFormatting>
  <conditionalFormatting sqref="QPZ344:QPZ347">
    <cfRule type="duplicateValues" dxfId="1" priority="23337"/>
  </conditionalFormatting>
  <conditionalFormatting sqref="QQA323:QQA329">
    <cfRule type="duplicateValues" dxfId="1" priority="17875"/>
  </conditionalFormatting>
  <conditionalFormatting sqref="QQA330:QQA336">
    <cfRule type="duplicateValues" dxfId="1" priority="12414"/>
  </conditionalFormatting>
  <conditionalFormatting sqref="QQA337:QQA343">
    <cfRule type="duplicateValues" dxfId="1" priority="6953"/>
  </conditionalFormatting>
  <conditionalFormatting sqref="QQA344:QQA347">
    <cfRule type="duplicateValues" dxfId="1" priority="1492"/>
  </conditionalFormatting>
  <conditionalFormatting sqref="QQC323:QQC329">
    <cfRule type="duplicateValues" dxfId="1" priority="39722"/>
  </conditionalFormatting>
  <conditionalFormatting sqref="QQC330:QQC336">
    <cfRule type="duplicateValues" dxfId="1" priority="34260"/>
  </conditionalFormatting>
  <conditionalFormatting sqref="QQC337:QQC343">
    <cfRule type="duplicateValues" dxfId="1" priority="28798"/>
  </conditionalFormatting>
  <conditionalFormatting sqref="QQC344:QQC347">
    <cfRule type="duplicateValues" dxfId="1" priority="23336"/>
  </conditionalFormatting>
  <conditionalFormatting sqref="QQD323:QQD329">
    <cfRule type="duplicateValues" dxfId="1" priority="17874"/>
  </conditionalFormatting>
  <conditionalFormatting sqref="QQD330:QQD336">
    <cfRule type="duplicateValues" dxfId="1" priority="12413"/>
  </conditionalFormatting>
  <conditionalFormatting sqref="QQD337:QQD343">
    <cfRule type="duplicateValues" dxfId="1" priority="6952"/>
  </conditionalFormatting>
  <conditionalFormatting sqref="QQD344:QQD347">
    <cfRule type="duplicateValues" dxfId="1" priority="1491"/>
  </conditionalFormatting>
  <conditionalFormatting sqref="QQF323:QQF329">
    <cfRule type="duplicateValues" dxfId="1" priority="39721"/>
  </conditionalFormatting>
  <conditionalFormatting sqref="QQF330:QQF336">
    <cfRule type="duplicateValues" dxfId="1" priority="34259"/>
  </conditionalFormatting>
  <conditionalFormatting sqref="QQF337:QQF343">
    <cfRule type="duplicateValues" dxfId="1" priority="28797"/>
  </conditionalFormatting>
  <conditionalFormatting sqref="QQF344:QQF347">
    <cfRule type="duplicateValues" dxfId="1" priority="23335"/>
  </conditionalFormatting>
  <conditionalFormatting sqref="QQG323:QQG329">
    <cfRule type="duplicateValues" dxfId="1" priority="17873"/>
  </conditionalFormatting>
  <conditionalFormatting sqref="QQG330:QQG336">
    <cfRule type="duplicateValues" dxfId="1" priority="12412"/>
  </conditionalFormatting>
  <conditionalFormatting sqref="QQG337:QQG343">
    <cfRule type="duplicateValues" dxfId="1" priority="6951"/>
  </conditionalFormatting>
  <conditionalFormatting sqref="QQG344:QQG347">
    <cfRule type="duplicateValues" dxfId="1" priority="1490"/>
  </conditionalFormatting>
  <conditionalFormatting sqref="QQI323:QQI329">
    <cfRule type="duplicateValues" dxfId="1" priority="39720"/>
  </conditionalFormatting>
  <conditionalFormatting sqref="QQI330:QQI336">
    <cfRule type="duplicateValues" dxfId="1" priority="34258"/>
  </conditionalFormatting>
  <conditionalFormatting sqref="QQI337:QQI343">
    <cfRule type="duplicateValues" dxfId="1" priority="28796"/>
  </conditionalFormatting>
  <conditionalFormatting sqref="QQI344:QQI347">
    <cfRule type="duplicateValues" dxfId="1" priority="23334"/>
  </conditionalFormatting>
  <conditionalFormatting sqref="QQJ323:QQJ329">
    <cfRule type="duplicateValues" dxfId="1" priority="17872"/>
  </conditionalFormatting>
  <conditionalFormatting sqref="QQJ330:QQJ336">
    <cfRule type="duplicateValues" dxfId="1" priority="12411"/>
  </conditionalFormatting>
  <conditionalFormatting sqref="QQJ337:QQJ343">
    <cfRule type="duplicateValues" dxfId="1" priority="6950"/>
  </conditionalFormatting>
  <conditionalFormatting sqref="QQJ344:QQJ347">
    <cfRule type="duplicateValues" dxfId="1" priority="1489"/>
  </conditionalFormatting>
  <conditionalFormatting sqref="QQL323:QQL329">
    <cfRule type="duplicateValues" dxfId="1" priority="39719"/>
  </conditionalFormatting>
  <conditionalFormatting sqref="QQL330:QQL336">
    <cfRule type="duplicateValues" dxfId="1" priority="34257"/>
  </conditionalFormatting>
  <conditionalFormatting sqref="QQL337:QQL343">
    <cfRule type="duplicateValues" dxfId="1" priority="28795"/>
  </conditionalFormatting>
  <conditionalFormatting sqref="QQL344:QQL347">
    <cfRule type="duplicateValues" dxfId="1" priority="23333"/>
  </conditionalFormatting>
  <conditionalFormatting sqref="QQM323:QQM329">
    <cfRule type="duplicateValues" dxfId="1" priority="17871"/>
  </conditionalFormatting>
  <conditionalFormatting sqref="QQM330:QQM336">
    <cfRule type="duplicateValues" dxfId="1" priority="12410"/>
  </conditionalFormatting>
  <conditionalFormatting sqref="QQM337:QQM343">
    <cfRule type="duplicateValues" dxfId="1" priority="6949"/>
  </conditionalFormatting>
  <conditionalFormatting sqref="QQM344:QQM347">
    <cfRule type="duplicateValues" dxfId="1" priority="1488"/>
  </conditionalFormatting>
  <conditionalFormatting sqref="QQO323:QQO329">
    <cfRule type="duplicateValues" dxfId="1" priority="39718"/>
  </conditionalFormatting>
  <conditionalFormatting sqref="QQO330:QQO336">
    <cfRule type="duplicateValues" dxfId="1" priority="34256"/>
  </conditionalFormatting>
  <conditionalFormatting sqref="QQO337:QQO343">
    <cfRule type="duplicateValues" dxfId="1" priority="28794"/>
  </conditionalFormatting>
  <conditionalFormatting sqref="QQO344:QQO347">
    <cfRule type="duplicateValues" dxfId="1" priority="23332"/>
  </conditionalFormatting>
  <conditionalFormatting sqref="QQP323:QQP329">
    <cfRule type="duplicateValues" dxfId="1" priority="17870"/>
  </conditionalFormatting>
  <conditionalFormatting sqref="QQP330:QQP336">
    <cfRule type="duplicateValues" dxfId="1" priority="12409"/>
  </conditionalFormatting>
  <conditionalFormatting sqref="QQP337:QQP343">
    <cfRule type="duplicateValues" dxfId="1" priority="6948"/>
  </conditionalFormatting>
  <conditionalFormatting sqref="QQP344:QQP347">
    <cfRule type="duplicateValues" dxfId="1" priority="1487"/>
  </conditionalFormatting>
  <conditionalFormatting sqref="QQR323:QQR329">
    <cfRule type="duplicateValues" dxfId="1" priority="39717"/>
  </conditionalFormatting>
  <conditionalFormatting sqref="QQR330:QQR336">
    <cfRule type="duplicateValues" dxfId="1" priority="34255"/>
  </conditionalFormatting>
  <conditionalFormatting sqref="QQR337:QQR343">
    <cfRule type="duplicateValues" dxfId="1" priority="28793"/>
  </conditionalFormatting>
  <conditionalFormatting sqref="QQR344:QQR347">
    <cfRule type="duplicateValues" dxfId="1" priority="23331"/>
  </conditionalFormatting>
  <conditionalFormatting sqref="QQS323:QQS329">
    <cfRule type="duplicateValues" dxfId="1" priority="17869"/>
  </conditionalFormatting>
  <conditionalFormatting sqref="QQS330:QQS336">
    <cfRule type="duplicateValues" dxfId="1" priority="12408"/>
  </conditionalFormatting>
  <conditionalFormatting sqref="QQS337:QQS343">
    <cfRule type="duplicateValues" dxfId="1" priority="6947"/>
  </conditionalFormatting>
  <conditionalFormatting sqref="QQS344:QQS347">
    <cfRule type="duplicateValues" dxfId="1" priority="1486"/>
  </conditionalFormatting>
  <conditionalFormatting sqref="QQU323:QQU329">
    <cfRule type="duplicateValues" dxfId="1" priority="39716"/>
  </conditionalFormatting>
  <conditionalFormatting sqref="QQU330:QQU336">
    <cfRule type="duplicateValues" dxfId="1" priority="34254"/>
  </conditionalFormatting>
  <conditionalFormatting sqref="QQU337:QQU343">
    <cfRule type="duplicateValues" dxfId="1" priority="28792"/>
  </conditionalFormatting>
  <conditionalFormatting sqref="QQU344:QQU347">
    <cfRule type="duplicateValues" dxfId="1" priority="23330"/>
  </conditionalFormatting>
  <conditionalFormatting sqref="QQV323:QQV329">
    <cfRule type="duplicateValues" dxfId="1" priority="17868"/>
  </conditionalFormatting>
  <conditionalFormatting sqref="QQV330:QQV336">
    <cfRule type="duplicateValues" dxfId="1" priority="12407"/>
  </conditionalFormatting>
  <conditionalFormatting sqref="QQV337:QQV343">
    <cfRule type="duplicateValues" dxfId="1" priority="6946"/>
  </conditionalFormatting>
  <conditionalFormatting sqref="QQV344:QQV347">
    <cfRule type="duplicateValues" dxfId="1" priority="1485"/>
  </conditionalFormatting>
  <conditionalFormatting sqref="QQX323:QQX329">
    <cfRule type="duplicateValues" dxfId="1" priority="39715"/>
  </conditionalFormatting>
  <conditionalFormatting sqref="QQX330:QQX336">
    <cfRule type="duplicateValues" dxfId="1" priority="34253"/>
  </conditionalFormatting>
  <conditionalFormatting sqref="QQX337:QQX343">
    <cfRule type="duplicateValues" dxfId="1" priority="28791"/>
  </conditionalFormatting>
  <conditionalFormatting sqref="QQX344:QQX347">
    <cfRule type="duplicateValues" dxfId="1" priority="23329"/>
  </conditionalFormatting>
  <conditionalFormatting sqref="QQY323:QQY329">
    <cfRule type="duplicateValues" dxfId="1" priority="17867"/>
  </conditionalFormatting>
  <conditionalFormatting sqref="QQY330:QQY336">
    <cfRule type="duplicateValues" dxfId="1" priority="12406"/>
  </conditionalFormatting>
  <conditionalFormatting sqref="QQY337:QQY343">
    <cfRule type="duplicateValues" dxfId="1" priority="6945"/>
  </conditionalFormatting>
  <conditionalFormatting sqref="QQY344:QQY347">
    <cfRule type="duplicateValues" dxfId="1" priority="1484"/>
  </conditionalFormatting>
  <conditionalFormatting sqref="QRA323:QRA329">
    <cfRule type="duplicateValues" dxfId="1" priority="39714"/>
  </conditionalFormatting>
  <conditionalFormatting sqref="QRA330:QRA336">
    <cfRule type="duplicateValues" dxfId="1" priority="34252"/>
  </conditionalFormatting>
  <conditionalFormatting sqref="QRA337:QRA343">
    <cfRule type="duplicateValues" dxfId="1" priority="28790"/>
  </conditionalFormatting>
  <conditionalFormatting sqref="QRA344:QRA347">
    <cfRule type="duplicateValues" dxfId="1" priority="23328"/>
  </conditionalFormatting>
  <conditionalFormatting sqref="QRB323:QRB329">
    <cfRule type="duplicateValues" dxfId="1" priority="17866"/>
  </conditionalFormatting>
  <conditionalFormatting sqref="QRB330:QRB336">
    <cfRule type="duplicateValues" dxfId="1" priority="12405"/>
  </conditionalFormatting>
  <conditionalFormatting sqref="QRB337:QRB343">
    <cfRule type="duplicateValues" dxfId="1" priority="6944"/>
  </conditionalFormatting>
  <conditionalFormatting sqref="QRB344:QRB347">
    <cfRule type="duplicateValues" dxfId="1" priority="1483"/>
  </conditionalFormatting>
  <conditionalFormatting sqref="QRD323:QRD329">
    <cfRule type="duplicateValues" dxfId="1" priority="39713"/>
  </conditionalFormatting>
  <conditionalFormatting sqref="QRD330:QRD336">
    <cfRule type="duplicateValues" dxfId="1" priority="34251"/>
  </conditionalFormatting>
  <conditionalFormatting sqref="QRD337:QRD343">
    <cfRule type="duplicateValues" dxfId="1" priority="28789"/>
  </conditionalFormatting>
  <conditionalFormatting sqref="QRD344:QRD347">
    <cfRule type="duplicateValues" dxfId="1" priority="23327"/>
  </conditionalFormatting>
  <conditionalFormatting sqref="QRE323:QRE329">
    <cfRule type="duplicateValues" dxfId="1" priority="17865"/>
  </conditionalFormatting>
  <conditionalFormatting sqref="QRE330:QRE336">
    <cfRule type="duplicateValues" dxfId="1" priority="12404"/>
  </conditionalFormatting>
  <conditionalFormatting sqref="QRE337:QRE343">
    <cfRule type="duplicateValues" dxfId="1" priority="6943"/>
  </conditionalFormatting>
  <conditionalFormatting sqref="QRE344:QRE347">
    <cfRule type="duplicateValues" dxfId="1" priority="1482"/>
  </conditionalFormatting>
  <conditionalFormatting sqref="QRG323:QRG329">
    <cfRule type="duplicateValues" dxfId="1" priority="39712"/>
  </conditionalFormatting>
  <conditionalFormatting sqref="QRG330:QRG336">
    <cfRule type="duplicateValues" dxfId="1" priority="34250"/>
  </conditionalFormatting>
  <conditionalFormatting sqref="QRG337:QRG343">
    <cfRule type="duplicateValues" dxfId="1" priority="28788"/>
  </conditionalFormatting>
  <conditionalFormatting sqref="QRG344:QRG347">
    <cfRule type="duplicateValues" dxfId="1" priority="23326"/>
  </conditionalFormatting>
  <conditionalFormatting sqref="QRH323:QRH329">
    <cfRule type="duplicateValues" dxfId="1" priority="17864"/>
  </conditionalFormatting>
  <conditionalFormatting sqref="QRH330:QRH336">
    <cfRule type="duplicateValues" dxfId="1" priority="12403"/>
  </conditionalFormatting>
  <conditionalFormatting sqref="QRH337:QRH343">
    <cfRule type="duplicateValues" dxfId="1" priority="6942"/>
  </conditionalFormatting>
  <conditionalFormatting sqref="QRH344:QRH347">
    <cfRule type="duplicateValues" dxfId="1" priority="1481"/>
  </conditionalFormatting>
  <conditionalFormatting sqref="QRJ323:QRJ329">
    <cfRule type="duplicateValues" dxfId="1" priority="39711"/>
  </conditionalFormatting>
  <conditionalFormatting sqref="QRJ330:QRJ336">
    <cfRule type="duplicateValues" dxfId="1" priority="34249"/>
  </conditionalFormatting>
  <conditionalFormatting sqref="QRJ337:QRJ343">
    <cfRule type="duplicateValues" dxfId="1" priority="28787"/>
  </conditionalFormatting>
  <conditionalFormatting sqref="QRJ344:QRJ347">
    <cfRule type="duplicateValues" dxfId="1" priority="23325"/>
  </conditionalFormatting>
  <conditionalFormatting sqref="QRK323:QRK329">
    <cfRule type="duplicateValues" dxfId="1" priority="17863"/>
  </conditionalFormatting>
  <conditionalFormatting sqref="QRK330:QRK336">
    <cfRule type="duplicateValues" dxfId="1" priority="12402"/>
  </conditionalFormatting>
  <conditionalFormatting sqref="QRK337:QRK343">
    <cfRule type="duplicateValues" dxfId="1" priority="6941"/>
  </conditionalFormatting>
  <conditionalFormatting sqref="QRK344:QRK347">
    <cfRule type="duplicateValues" dxfId="1" priority="1480"/>
  </conditionalFormatting>
  <conditionalFormatting sqref="QRM323:QRM329">
    <cfRule type="duplicateValues" dxfId="1" priority="39710"/>
  </conditionalFormatting>
  <conditionalFormatting sqref="QRM330:QRM336">
    <cfRule type="duplicateValues" dxfId="1" priority="34248"/>
  </conditionalFormatting>
  <conditionalFormatting sqref="QRM337:QRM343">
    <cfRule type="duplicateValues" dxfId="1" priority="28786"/>
  </conditionalFormatting>
  <conditionalFormatting sqref="QRM344:QRM347">
    <cfRule type="duplicateValues" dxfId="1" priority="23324"/>
  </conditionalFormatting>
  <conditionalFormatting sqref="QRN323:QRN329">
    <cfRule type="duplicateValues" dxfId="1" priority="17862"/>
  </conditionalFormatting>
  <conditionalFormatting sqref="QRN330:QRN336">
    <cfRule type="duplicateValues" dxfId="1" priority="12401"/>
  </conditionalFormatting>
  <conditionalFormatting sqref="QRN337:QRN343">
    <cfRule type="duplicateValues" dxfId="1" priority="6940"/>
  </conditionalFormatting>
  <conditionalFormatting sqref="QRN344:QRN347">
    <cfRule type="duplicateValues" dxfId="1" priority="1479"/>
  </conditionalFormatting>
  <conditionalFormatting sqref="QRP323:QRP329">
    <cfRule type="duplicateValues" dxfId="1" priority="39709"/>
  </conditionalFormatting>
  <conditionalFormatting sqref="QRP330:QRP336">
    <cfRule type="duplicateValues" dxfId="1" priority="34247"/>
  </conditionalFormatting>
  <conditionalFormatting sqref="QRP337:QRP343">
    <cfRule type="duplicateValues" dxfId="1" priority="28785"/>
  </conditionalFormatting>
  <conditionalFormatting sqref="QRP344:QRP347">
    <cfRule type="duplicateValues" dxfId="1" priority="23323"/>
  </conditionalFormatting>
  <conditionalFormatting sqref="QRQ323:QRQ329">
    <cfRule type="duplicateValues" dxfId="1" priority="17861"/>
  </conditionalFormatting>
  <conditionalFormatting sqref="QRQ330:QRQ336">
    <cfRule type="duplicateValues" dxfId="1" priority="12400"/>
  </conditionalFormatting>
  <conditionalFormatting sqref="QRQ337:QRQ343">
    <cfRule type="duplicateValues" dxfId="1" priority="6939"/>
  </conditionalFormatting>
  <conditionalFormatting sqref="QRQ344:QRQ347">
    <cfRule type="duplicateValues" dxfId="1" priority="1478"/>
  </conditionalFormatting>
  <conditionalFormatting sqref="QRS323:QRS329">
    <cfRule type="duplicateValues" dxfId="1" priority="39708"/>
  </conditionalFormatting>
  <conditionalFormatting sqref="QRS330:QRS336">
    <cfRule type="duplicateValues" dxfId="1" priority="34246"/>
  </conditionalFormatting>
  <conditionalFormatting sqref="QRS337:QRS343">
    <cfRule type="duplicateValues" dxfId="1" priority="28784"/>
  </conditionalFormatting>
  <conditionalFormatting sqref="QRS344:QRS347">
    <cfRule type="duplicateValues" dxfId="1" priority="23322"/>
  </conditionalFormatting>
  <conditionalFormatting sqref="QRT323:QRT329">
    <cfRule type="duplicateValues" dxfId="1" priority="17860"/>
  </conditionalFormatting>
  <conditionalFormatting sqref="QRT330:QRT336">
    <cfRule type="duplicateValues" dxfId="1" priority="12399"/>
  </conditionalFormatting>
  <conditionalFormatting sqref="QRT337:QRT343">
    <cfRule type="duplicateValues" dxfId="1" priority="6938"/>
  </conditionalFormatting>
  <conditionalFormatting sqref="QRT344:QRT347">
    <cfRule type="duplicateValues" dxfId="1" priority="1477"/>
  </conditionalFormatting>
  <conditionalFormatting sqref="QRV323:QRV329">
    <cfRule type="duplicateValues" dxfId="1" priority="39707"/>
  </conditionalFormatting>
  <conditionalFormatting sqref="QRV330:QRV336">
    <cfRule type="duplicateValues" dxfId="1" priority="34245"/>
  </conditionalFormatting>
  <conditionalFormatting sqref="QRV337:QRV343">
    <cfRule type="duplicateValues" dxfId="1" priority="28783"/>
  </conditionalFormatting>
  <conditionalFormatting sqref="QRV344:QRV347">
    <cfRule type="duplicateValues" dxfId="1" priority="23321"/>
  </conditionalFormatting>
  <conditionalFormatting sqref="QRW323:QRW329">
    <cfRule type="duplicateValues" dxfId="1" priority="17859"/>
  </conditionalFormatting>
  <conditionalFormatting sqref="QRW330:QRW336">
    <cfRule type="duplicateValues" dxfId="1" priority="12398"/>
  </conditionalFormatting>
  <conditionalFormatting sqref="QRW337:QRW343">
    <cfRule type="duplicateValues" dxfId="1" priority="6937"/>
  </conditionalFormatting>
  <conditionalFormatting sqref="QRW344:QRW347">
    <cfRule type="duplicateValues" dxfId="1" priority="1476"/>
  </conditionalFormatting>
  <conditionalFormatting sqref="QRY323:QRY329">
    <cfRule type="duplicateValues" dxfId="1" priority="39706"/>
  </conditionalFormatting>
  <conditionalFormatting sqref="QRY330:QRY336">
    <cfRule type="duplicateValues" dxfId="1" priority="34244"/>
  </conditionalFormatting>
  <conditionalFormatting sqref="QRY337:QRY343">
    <cfRule type="duplicateValues" dxfId="1" priority="28782"/>
  </conditionalFormatting>
  <conditionalFormatting sqref="QRY344:QRY347">
    <cfRule type="duplicateValues" dxfId="1" priority="23320"/>
  </conditionalFormatting>
  <conditionalFormatting sqref="QRZ323:QRZ329">
    <cfRule type="duplicateValues" dxfId="1" priority="17858"/>
  </conditionalFormatting>
  <conditionalFormatting sqref="QRZ330:QRZ336">
    <cfRule type="duplicateValues" dxfId="1" priority="12397"/>
  </conditionalFormatting>
  <conditionalFormatting sqref="QRZ337:QRZ343">
    <cfRule type="duplicateValues" dxfId="1" priority="6936"/>
  </conditionalFormatting>
  <conditionalFormatting sqref="QRZ344:QRZ347">
    <cfRule type="duplicateValues" dxfId="1" priority="1475"/>
  </conditionalFormatting>
  <conditionalFormatting sqref="QSB323:QSB329">
    <cfRule type="duplicateValues" dxfId="1" priority="39705"/>
  </conditionalFormatting>
  <conditionalFormatting sqref="QSB330:QSB336">
    <cfRule type="duplicateValues" dxfId="1" priority="34243"/>
  </conditionalFormatting>
  <conditionalFormatting sqref="QSB337:QSB343">
    <cfRule type="duplicateValues" dxfId="1" priority="28781"/>
  </conditionalFormatting>
  <conditionalFormatting sqref="QSB344:QSB347">
    <cfRule type="duplicateValues" dxfId="1" priority="23319"/>
  </conditionalFormatting>
  <conditionalFormatting sqref="QSC323:QSC329">
    <cfRule type="duplicateValues" dxfId="1" priority="17857"/>
  </conditionalFormatting>
  <conditionalFormatting sqref="QSC330:QSC336">
    <cfRule type="duplicateValues" dxfId="1" priority="12396"/>
  </conditionalFormatting>
  <conditionalFormatting sqref="QSC337:QSC343">
    <cfRule type="duplicateValues" dxfId="1" priority="6935"/>
  </conditionalFormatting>
  <conditionalFormatting sqref="QSC344:QSC347">
    <cfRule type="duplicateValues" dxfId="1" priority="1474"/>
  </conditionalFormatting>
  <conditionalFormatting sqref="QSE323:QSE329">
    <cfRule type="duplicateValues" dxfId="1" priority="39704"/>
  </conditionalFormatting>
  <conditionalFormatting sqref="QSE330:QSE336">
    <cfRule type="duplicateValues" dxfId="1" priority="34242"/>
  </conditionalFormatting>
  <conditionalFormatting sqref="QSE337:QSE343">
    <cfRule type="duplicateValues" dxfId="1" priority="28780"/>
  </conditionalFormatting>
  <conditionalFormatting sqref="QSE344:QSE347">
    <cfRule type="duplicateValues" dxfId="1" priority="23318"/>
  </conditionalFormatting>
  <conditionalFormatting sqref="QSF323:QSF329">
    <cfRule type="duplicateValues" dxfId="1" priority="17856"/>
  </conditionalFormatting>
  <conditionalFormatting sqref="QSF330:QSF336">
    <cfRule type="duplicateValues" dxfId="1" priority="12395"/>
  </conditionalFormatting>
  <conditionalFormatting sqref="QSF337:QSF343">
    <cfRule type="duplicateValues" dxfId="1" priority="6934"/>
  </conditionalFormatting>
  <conditionalFormatting sqref="QSF344:QSF347">
    <cfRule type="duplicateValues" dxfId="1" priority="1473"/>
  </conditionalFormatting>
  <conditionalFormatting sqref="QSH323:QSH329">
    <cfRule type="duplicateValues" dxfId="1" priority="39703"/>
  </conditionalFormatting>
  <conditionalFormatting sqref="QSH330:QSH336">
    <cfRule type="duplicateValues" dxfId="1" priority="34241"/>
  </conditionalFormatting>
  <conditionalFormatting sqref="QSH337:QSH343">
    <cfRule type="duplicateValues" dxfId="1" priority="28779"/>
  </conditionalFormatting>
  <conditionalFormatting sqref="QSH344:QSH347">
    <cfRule type="duplicateValues" dxfId="1" priority="23317"/>
  </conditionalFormatting>
  <conditionalFormatting sqref="QSI323:QSI329">
    <cfRule type="duplicateValues" dxfId="1" priority="17855"/>
  </conditionalFormatting>
  <conditionalFormatting sqref="QSI330:QSI336">
    <cfRule type="duplicateValues" dxfId="1" priority="12394"/>
  </conditionalFormatting>
  <conditionalFormatting sqref="QSI337:QSI343">
    <cfRule type="duplicateValues" dxfId="1" priority="6933"/>
  </conditionalFormatting>
  <conditionalFormatting sqref="QSI344:QSI347">
    <cfRule type="duplicateValues" dxfId="1" priority="1472"/>
  </conditionalFormatting>
  <conditionalFormatting sqref="QSK323:QSK329">
    <cfRule type="duplicateValues" dxfId="1" priority="39702"/>
  </conditionalFormatting>
  <conditionalFormatting sqref="QSK330:QSK336">
    <cfRule type="duplicateValues" dxfId="1" priority="34240"/>
  </conditionalFormatting>
  <conditionalFormatting sqref="QSK337:QSK343">
    <cfRule type="duplicateValues" dxfId="1" priority="28778"/>
  </conditionalFormatting>
  <conditionalFormatting sqref="QSK344:QSK347">
    <cfRule type="duplicateValues" dxfId="1" priority="23316"/>
  </conditionalFormatting>
  <conditionalFormatting sqref="QSL323:QSL329">
    <cfRule type="duplicateValues" dxfId="1" priority="17854"/>
  </conditionalFormatting>
  <conditionalFormatting sqref="QSL330:QSL336">
    <cfRule type="duplicateValues" dxfId="1" priority="12393"/>
  </conditionalFormatting>
  <conditionalFormatting sqref="QSL337:QSL343">
    <cfRule type="duplicateValues" dxfId="1" priority="6932"/>
  </conditionalFormatting>
  <conditionalFormatting sqref="QSL344:QSL347">
    <cfRule type="duplicateValues" dxfId="1" priority="1471"/>
  </conditionalFormatting>
  <conditionalFormatting sqref="QSN323:QSN329">
    <cfRule type="duplicateValues" dxfId="1" priority="39701"/>
  </conditionalFormatting>
  <conditionalFormatting sqref="QSN330:QSN336">
    <cfRule type="duplicateValues" dxfId="1" priority="34239"/>
  </conditionalFormatting>
  <conditionalFormatting sqref="QSN337:QSN343">
    <cfRule type="duplicateValues" dxfId="1" priority="28777"/>
  </conditionalFormatting>
  <conditionalFormatting sqref="QSN344:QSN347">
    <cfRule type="duplicateValues" dxfId="1" priority="23315"/>
  </conditionalFormatting>
  <conditionalFormatting sqref="QSO323:QSO329">
    <cfRule type="duplicateValues" dxfId="1" priority="17853"/>
  </conditionalFormatting>
  <conditionalFormatting sqref="QSO330:QSO336">
    <cfRule type="duplicateValues" dxfId="1" priority="12392"/>
  </conditionalFormatting>
  <conditionalFormatting sqref="QSO337:QSO343">
    <cfRule type="duplicateValues" dxfId="1" priority="6931"/>
  </conditionalFormatting>
  <conditionalFormatting sqref="QSO344:QSO347">
    <cfRule type="duplicateValues" dxfId="1" priority="1470"/>
  </conditionalFormatting>
  <conditionalFormatting sqref="QSQ323:QSQ329">
    <cfRule type="duplicateValues" dxfId="1" priority="39700"/>
  </conditionalFormatting>
  <conditionalFormatting sqref="QSQ330:QSQ336">
    <cfRule type="duplicateValues" dxfId="1" priority="34238"/>
  </conditionalFormatting>
  <conditionalFormatting sqref="QSQ337:QSQ343">
    <cfRule type="duplicateValues" dxfId="1" priority="28776"/>
  </conditionalFormatting>
  <conditionalFormatting sqref="QSQ344:QSQ347">
    <cfRule type="duplicateValues" dxfId="1" priority="23314"/>
  </conditionalFormatting>
  <conditionalFormatting sqref="QSR323:QSR329">
    <cfRule type="duplicateValues" dxfId="1" priority="17852"/>
  </conditionalFormatting>
  <conditionalFormatting sqref="QSR330:QSR336">
    <cfRule type="duplicateValues" dxfId="1" priority="12391"/>
  </conditionalFormatting>
  <conditionalFormatting sqref="QSR337:QSR343">
    <cfRule type="duplicateValues" dxfId="1" priority="6930"/>
  </conditionalFormatting>
  <conditionalFormatting sqref="QSR344:QSR347">
    <cfRule type="duplicateValues" dxfId="1" priority="1469"/>
  </conditionalFormatting>
  <conditionalFormatting sqref="QST323:QST329">
    <cfRule type="duplicateValues" dxfId="1" priority="39699"/>
  </conditionalFormatting>
  <conditionalFormatting sqref="QST330:QST336">
    <cfRule type="duplicateValues" dxfId="1" priority="34237"/>
  </conditionalFormatting>
  <conditionalFormatting sqref="QST337:QST343">
    <cfRule type="duplicateValues" dxfId="1" priority="28775"/>
  </conditionalFormatting>
  <conditionalFormatting sqref="QST344:QST347">
    <cfRule type="duplicateValues" dxfId="1" priority="23313"/>
  </conditionalFormatting>
  <conditionalFormatting sqref="QSU323:QSU329">
    <cfRule type="duplicateValues" dxfId="1" priority="17851"/>
  </conditionalFormatting>
  <conditionalFormatting sqref="QSU330:QSU336">
    <cfRule type="duplicateValues" dxfId="1" priority="12390"/>
  </conditionalFormatting>
  <conditionalFormatting sqref="QSU337:QSU343">
    <cfRule type="duplicateValues" dxfId="1" priority="6929"/>
  </conditionalFormatting>
  <conditionalFormatting sqref="QSU344:QSU347">
    <cfRule type="duplicateValues" dxfId="1" priority="1468"/>
  </conditionalFormatting>
  <conditionalFormatting sqref="QSW323:QSW329">
    <cfRule type="duplicateValues" dxfId="1" priority="39698"/>
  </conditionalFormatting>
  <conditionalFormatting sqref="QSW330:QSW336">
    <cfRule type="duplicateValues" dxfId="1" priority="34236"/>
  </conditionalFormatting>
  <conditionalFormatting sqref="QSW337:QSW343">
    <cfRule type="duplicateValues" dxfId="1" priority="28774"/>
  </conditionalFormatting>
  <conditionalFormatting sqref="QSW344:QSW347">
    <cfRule type="duplicateValues" dxfId="1" priority="23312"/>
  </conditionalFormatting>
  <conditionalFormatting sqref="QSX323:QSX329">
    <cfRule type="duplicateValues" dxfId="1" priority="17850"/>
  </conditionalFormatting>
  <conditionalFormatting sqref="QSX330:QSX336">
    <cfRule type="duplicateValues" dxfId="1" priority="12389"/>
  </conditionalFormatting>
  <conditionalFormatting sqref="QSX337:QSX343">
    <cfRule type="duplicateValues" dxfId="1" priority="6928"/>
  </conditionalFormatting>
  <conditionalFormatting sqref="QSX344:QSX347">
    <cfRule type="duplicateValues" dxfId="1" priority="1467"/>
  </conditionalFormatting>
  <conditionalFormatting sqref="QSZ323:QSZ329">
    <cfRule type="duplicateValues" dxfId="1" priority="39697"/>
  </conditionalFormatting>
  <conditionalFormatting sqref="QSZ330:QSZ336">
    <cfRule type="duplicateValues" dxfId="1" priority="34235"/>
  </conditionalFormatting>
  <conditionalFormatting sqref="QSZ337:QSZ343">
    <cfRule type="duplicateValues" dxfId="1" priority="28773"/>
  </conditionalFormatting>
  <conditionalFormatting sqref="QSZ344:QSZ347">
    <cfRule type="duplicateValues" dxfId="1" priority="23311"/>
  </conditionalFormatting>
  <conditionalFormatting sqref="QTA323:QTA329">
    <cfRule type="duplicateValues" dxfId="1" priority="17849"/>
  </conditionalFormatting>
  <conditionalFormatting sqref="QTA330:QTA336">
    <cfRule type="duplicateValues" dxfId="1" priority="12388"/>
  </conditionalFormatting>
  <conditionalFormatting sqref="QTA337:QTA343">
    <cfRule type="duplicateValues" dxfId="1" priority="6927"/>
  </conditionalFormatting>
  <conditionalFormatting sqref="QTA344:QTA347">
    <cfRule type="duplicateValues" dxfId="1" priority="1466"/>
  </conditionalFormatting>
  <conditionalFormatting sqref="QTC323:QTC329">
    <cfRule type="duplicateValues" dxfId="1" priority="39696"/>
  </conditionalFormatting>
  <conditionalFormatting sqref="QTC330:QTC336">
    <cfRule type="duplicateValues" dxfId="1" priority="34234"/>
  </conditionalFormatting>
  <conditionalFormatting sqref="QTC337:QTC343">
    <cfRule type="duplicateValues" dxfId="1" priority="28772"/>
  </conditionalFormatting>
  <conditionalFormatting sqref="QTC344:QTC347">
    <cfRule type="duplicateValues" dxfId="1" priority="23310"/>
  </conditionalFormatting>
  <conditionalFormatting sqref="QTD323:QTD329">
    <cfRule type="duplicateValues" dxfId="1" priority="17848"/>
  </conditionalFormatting>
  <conditionalFormatting sqref="QTD330:QTD336">
    <cfRule type="duplicateValues" dxfId="1" priority="12387"/>
  </conditionalFormatting>
  <conditionalFormatting sqref="QTD337:QTD343">
    <cfRule type="duplicateValues" dxfId="1" priority="6926"/>
  </conditionalFormatting>
  <conditionalFormatting sqref="QTD344:QTD347">
    <cfRule type="duplicateValues" dxfId="1" priority="1465"/>
  </conditionalFormatting>
  <conditionalFormatting sqref="QTF323:QTF329">
    <cfRule type="duplicateValues" dxfId="1" priority="39695"/>
  </conditionalFormatting>
  <conditionalFormatting sqref="QTF330:QTF336">
    <cfRule type="duplicateValues" dxfId="1" priority="34233"/>
  </conditionalFormatting>
  <conditionalFormatting sqref="QTF337:QTF343">
    <cfRule type="duplicateValues" dxfId="1" priority="28771"/>
  </conditionalFormatting>
  <conditionalFormatting sqref="QTF344:QTF347">
    <cfRule type="duplicateValues" dxfId="1" priority="23309"/>
  </conditionalFormatting>
  <conditionalFormatting sqref="QTG323:QTG329">
    <cfRule type="duplicateValues" dxfId="1" priority="17847"/>
  </conditionalFormatting>
  <conditionalFormatting sqref="QTG330:QTG336">
    <cfRule type="duplicateValues" dxfId="1" priority="12386"/>
  </conditionalFormatting>
  <conditionalFormatting sqref="QTG337:QTG343">
    <cfRule type="duplicateValues" dxfId="1" priority="6925"/>
  </conditionalFormatting>
  <conditionalFormatting sqref="QTG344:QTG347">
    <cfRule type="duplicateValues" dxfId="1" priority="1464"/>
  </conditionalFormatting>
  <conditionalFormatting sqref="QTI323:QTI329">
    <cfRule type="duplicateValues" dxfId="1" priority="39694"/>
  </conditionalFormatting>
  <conditionalFormatting sqref="QTI330:QTI336">
    <cfRule type="duplicateValues" dxfId="1" priority="34232"/>
  </conditionalFormatting>
  <conditionalFormatting sqref="QTI337:QTI343">
    <cfRule type="duplicateValues" dxfId="1" priority="28770"/>
  </conditionalFormatting>
  <conditionalFormatting sqref="QTI344:QTI347">
    <cfRule type="duplicateValues" dxfId="1" priority="23308"/>
  </conditionalFormatting>
  <conditionalFormatting sqref="QTJ323:QTJ329">
    <cfRule type="duplicateValues" dxfId="1" priority="17846"/>
  </conditionalFormatting>
  <conditionalFormatting sqref="QTJ330:QTJ336">
    <cfRule type="duplicateValues" dxfId="1" priority="12385"/>
  </conditionalFormatting>
  <conditionalFormatting sqref="QTJ337:QTJ343">
    <cfRule type="duplicateValues" dxfId="1" priority="6924"/>
  </conditionalFormatting>
  <conditionalFormatting sqref="QTJ344:QTJ347">
    <cfRule type="duplicateValues" dxfId="1" priority="1463"/>
  </conditionalFormatting>
  <conditionalFormatting sqref="QTL323:QTL329">
    <cfRule type="duplicateValues" dxfId="1" priority="39693"/>
  </conditionalFormatting>
  <conditionalFormatting sqref="QTL330:QTL336">
    <cfRule type="duplicateValues" dxfId="1" priority="34231"/>
  </conditionalFormatting>
  <conditionalFormatting sqref="QTL337:QTL343">
    <cfRule type="duplicateValues" dxfId="1" priority="28769"/>
  </conditionalFormatting>
  <conditionalFormatting sqref="QTL344:QTL347">
    <cfRule type="duplicateValues" dxfId="1" priority="23307"/>
  </conditionalFormatting>
  <conditionalFormatting sqref="QTM323:QTM329">
    <cfRule type="duplicateValues" dxfId="1" priority="17845"/>
  </conditionalFormatting>
  <conditionalFormatting sqref="QTM330:QTM336">
    <cfRule type="duplicateValues" dxfId="1" priority="12384"/>
  </conditionalFormatting>
  <conditionalFormatting sqref="QTM337:QTM343">
    <cfRule type="duplicateValues" dxfId="1" priority="6923"/>
  </conditionalFormatting>
  <conditionalFormatting sqref="QTM344:QTM347">
    <cfRule type="duplicateValues" dxfId="1" priority="1462"/>
  </conditionalFormatting>
  <conditionalFormatting sqref="QTO323:QTO329">
    <cfRule type="duplicateValues" dxfId="1" priority="39692"/>
  </conditionalFormatting>
  <conditionalFormatting sqref="QTO330:QTO336">
    <cfRule type="duplicateValues" dxfId="1" priority="34230"/>
  </conditionalFormatting>
  <conditionalFormatting sqref="QTO337:QTO343">
    <cfRule type="duplicateValues" dxfId="1" priority="28768"/>
  </conditionalFormatting>
  <conditionalFormatting sqref="QTO344:QTO347">
    <cfRule type="duplicateValues" dxfId="1" priority="23306"/>
  </conditionalFormatting>
  <conditionalFormatting sqref="QTP323:QTP329">
    <cfRule type="duplicateValues" dxfId="1" priority="17844"/>
  </conditionalFormatting>
  <conditionalFormatting sqref="QTP330:QTP336">
    <cfRule type="duplicateValues" dxfId="1" priority="12383"/>
  </conditionalFormatting>
  <conditionalFormatting sqref="QTP337:QTP343">
    <cfRule type="duplicateValues" dxfId="1" priority="6922"/>
  </conditionalFormatting>
  <conditionalFormatting sqref="QTP344:QTP347">
    <cfRule type="duplicateValues" dxfId="1" priority="1461"/>
  </conditionalFormatting>
  <conditionalFormatting sqref="QTR323:QTR329">
    <cfRule type="duplicateValues" dxfId="1" priority="39691"/>
  </conditionalFormatting>
  <conditionalFormatting sqref="QTR330:QTR336">
    <cfRule type="duplicateValues" dxfId="1" priority="34229"/>
  </conditionalFormatting>
  <conditionalFormatting sqref="QTR337:QTR343">
    <cfRule type="duplicateValues" dxfId="1" priority="28767"/>
  </conditionalFormatting>
  <conditionalFormatting sqref="QTR344:QTR347">
    <cfRule type="duplicateValues" dxfId="1" priority="23305"/>
  </conditionalFormatting>
  <conditionalFormatting sqref="QTS323:QTS329">
    <cfRule type="duplicateValues" dxfId="1" priority="17843"/>
  </conditionalFormatting>
  <conditionalFormatting sqref="QTS330:QTS336">
    <cfRule type="duplicateValues" dxfId="1" priority="12382"/>
  </conditionalFormatting>
  <conditionalFormatting sqref="QTS337:QTS343">
    <cfRule type="duplicateValues" dxfId="1" priority="6921"/>
  </conditionalFormatting>
  <conditionalFormatting sqref="QTS344:QTS347">
    <cfRule type="duplicateValues" dxfId="1" priority="1460"/>
  </conditionalFormatting>
  <conditionalFormatting sqref="QTU323:QTU329">
    <cfRule type="duplicateValues" dxfId="1" priority="39690"/>
  </conditionalFormatting>
  <conditionalFormatting sqref="QTU330:QTU336">
    <cfRule type="duplicateValues" dxfId="1" priority="34228"/>
  </conditionalFormatting>
  <conditionalFormatting sqref="QTU337:QTU343">
    <cfRule type="duplicateValues" dxfId="1" priority="28766"/>
  </conditionalFormatting>
  <conditionalFormatting sqref="QTU344:QTU347">
    <cfRule type="duplicateValues" dxfId="1" priority="23304"/>
  </conditionalFormatting>
  <conditionalFormatting sqref="QTV323:QTV329">
    <cfRule type="duplicateValues" dxfId="1" priority="17842"/>
  </conditionalFormatting>
  <conditionalFormatting sqref="QTV330:QTV336">
    <cfRule type="duplicateValues" dxfId="1" priority="12381"/>
  </conditionalFormatting>
  <conditionalFormatting sqref="QTV337:QTV343">
    <cfRule type="duplicateValues" dxfId="1" priority="6920"/>
  </conditionalFormatting>
  <conditionalFormatting sqref="QTV344:QTV347">
    <cfRule type="duplicateValues" dxfId="1" priority="1459"/>
  </conditionalFormatting>
  <conditionalFormatting sqref="QTX323:QTX329">
    <cfRule type="duplicateValues" dxfId="1" priority="39689"/>
  </conditionalFormatting>
  <conditionalFormatting sqref="QTX330:QTX336">
    <cfRule type="duplicateValues" dxfId="1" priority="34227"/>
  </conditionalFormatting>
  <conditionalFormatting sqref="QTX337:QTX343">
    <cfRule type="duplicateValues" dxfId="1" priority="28765"/>
  </conditionalFormatting>
  <conditionalFormatting sqref="QTX344:QTX347">
    <cfRule type="duplicateValues" dxfId="1" priority="23303"/>
  </conditionalFormatting>
  <conditionalFormatting sqref="QTY323:QTY329">
    <cfRule type="duplicateValues" dxfId="1" priority="17841"/>
  </conditionalFormatting>
  <conditionalFormatting sqref="QTY330:QTY336">
    <cfRule type="duplicateValues" dxfId="1" priority="12380"/>
  </conditionalFormatting>
  <conditionalFormatting sqref="QTY337:QTY343">
    <cfRule type="duplicateValues" dxfId="1" priority="6919"/>
  </conditionalFormatting>
  <conditionalFormatting sqref="QTY344:QTY347">
    <cfRule type="duplicateValues" dxfId="1" priority="1458"/>
  </conditionalFormatting>
  <conditionalFormatting sqref="QUA323:QUA329">
    <cfRule type="duplicateValues" dxfId="1" priority="39688"/>
  </conditionalFormatting>
  <conditionalFormatting sqref="QUA330:QUA336">
    <cfRule type="duplicateValues" dxfId="1" priority="34226"/>
  </conditionalFormatting>
  <conditionalFormatting sqref="QUA337:QUA343">
    <cfRule type="duplicateValues" dxfId="1" priority="28764"/>
  </conditionalFormatting>
  <conditionalFormatting sqref="QUA344:QUA347">
    <cfRule type="duplicateValues" dxfId="1" priority="23302"/>
  </conditionalFormatting>
  <conditionalFormatting sqref="QUB323:QUB329">
    <cfRule type="duplicateValues" dxfId="1" priority="17840"/>
  </conditionalFormatting>
  <conditionalFormatting sqref="QUB330:QUB336">
    <cfRule type="duplicateValues" dxfId="1" priority="12379"/>
  </conditionalFormatting>
  <conditionalFormatting sqref="QUB337:QUB343">
    <cfRule type="duplicateValues" dxfId="1" priority="6918"/>
  </conditionalFormatting>
  <conditionalFormatting sqref="QUB344:QUB347">
    <cfRule type="duplicateValues" dxfId="1" priority="1457"/>
  </conditionalFormatting>
  <conditionalFormatting sqref="QUD323:QUD329">
    <cfRule type="duplicateValues" dxfId="1" priority="39687"/>
  </conditionalFormatting>
  <conditionalFormatting sqref="QUD330:QUD336">
    <cfRule type="duplicateValues" dxfId="1" priority="34225"/>
  </conditionalFormatting>
  <conditionalFormatting sqref="QUD337:QUD343">
    <cfRule type="duplicateValues" dxfId="1" priority="28763"/>
  </conditionalFormatting>
  <conditionalFormatting sqref="QUD344:QUD347">
    <cfRule type="duplicateValues" dxfId="1" priority="23301"/>
  </conditionalFormatting>
  <conditionalFormatting sqref="QUE323:QUE329">
    <cfRule type="duplicateValues" dxfId="1" priority="17839"/>
  </conditionalFormatting>
  <conditionalFormatting sqref="QUE330:QUE336">
    <cfRule type="duplicateValues" dxfId="1" priority="12378"/>
  </conditionalFormatting>
  <conditionalFormatting sqref="QUE337:QUE343">
    <cfRule type="duplicateValues" dxfId="1" priority="6917"/>
  </conditionalFormatting>
  <conditionalFormatting sqref="QUE344:QUE347">
    <cfRule type="duplicateValues" dxfId="1" priority="1456"/>
  </conditionalFormatting>
  <conditionalFormatting sqref="QUG323:QUG329">
    <cfRule type="duplicateValues" dxfId="1" priority="39686"/>
  </conditionalFormatting>
  <conditionalFormatting sqref="QUG330:QUG336">
    <cfRule type="duplicateValues" dxfId="1" priority="34224"/>
  </conditionalFormatting>
  <conditionalFormatting sqref="QUG337:QUG343">
    <cfRule type="duplicateValues" dxfId="1" priority="28762"/>
  </conditionalFormatting>
  <conditionalFormatting sqref="QUG344:QUG347">
    <cfRule type="duplicateValues" dxfId="1" priority="23300"/>
  </conditionalFormatting>
  <conditionalFormatting sqref="QUH323:QUH329">
    <cfRule type="duplicateValues" dxfId="1" priority="17838"/>
  </conditionalFormatting>
  <conditionalFormatting sqref="QUH330:QUH336">
    <cfRule type="duplicateValues" dxfId="1" priority="12377"/>
  </conditionalFormatting>
  <conditionalFormatting sqref="QUH337:QUH343">
    <cfRule type="duplicateValues" dxfId="1" priority="6916"/>
  </conditionalFormatting>
  <conditionalFormatting sqref="QUH344:QUH347">
    <cfRule type="duplicateValues" dxfId="1" priority="1455"/>
  </conditionalFormatting>
  <conditionalFormatting sqref="QUJ323:QUJ329">
    <cfRule type="duplicateValues" dxfId="1" priority="39685"/>
  </conditionalFormatting>
  <conditionalFormatting sqref="QUJ330:QUJ336">
    <cfRule type="duplicateValues" dxfId="1" priority="34223"/>
  </conditionalFormatting>
  <conditionalFormatting sqref="QUJ337:QUJ343">
    <cfRule type="duplicateValues" dxfId="1" priority="28761"/>
  </conditionalFormatting>
  <conditionalFormatting sqref="QUJ344:QUJ347">
    <cfRule type="duplicateValues" dxfId="1" priority="23299"/>
  </conditionalFormatting>
  <conditionalFormatting sqref="QUK323:QUK329">
    <cfRule type="duplicateValues" dxfId="1" priority="17837"/>
  </conditionalFormatting>
  <conditionalFormatting sqref="QUK330:QUK336">
    <cfRule type="duplicateValues" dxfId="1" priority="12376"/>
  </conditionalFormatting>
  <conditionalFormatting sqref="QUK337:QUK343">
    <cfRule type="duplicateValues" dxfId="1" priority="6915"/>
  </conditionalFormatting>
  <conditionalFormatting sqref="QUK344:QUK347">
    <cfRule type="duplicateValues" dxfId="1" priority="1454"/>
  </conditionalFormatting>
  <conditionalFormatting sqref="QUM323:QUM329">
    <cfRule type="duplicateValues" dxfId="1" priority="39684"/>
  </conditionalFormatting>
  <conditionalFormatting sqref="QUM330:QUM336">
    <cfRule type="duplicateValues" dxfId="1" priority="34222"/>
  </conditionalFormatting>
  <conditionalFormatting sqref="QUM337:QUM343">
    <cfRule type="duplicateValues" dxfId="1" priority="28760"/>
  </conditionalFormatting>
  <conditionalFormatting sqref="QUM344:QUM347">
    <cfRule type="duplicateValues" dxfId="1" priority="23298"/>
  </conditionalFormatting>
  <conditionalFormatting sqref="QUN323:QUN329">
    <cfRule type="duplicateValues" dxfId="1" priority="17836"/>
  </conditionalFormatting>
  <conditionalFormatting sqref="QUN330:QUN336">
    <cfRule type="duplicateValues" dxfId="1" priority="12375"/>
  </conditionalFormatting>
  <conditionalFormatting sqref="QUN337:QUN343">
    <cfRule type="duplicateValues" dxfId="1" priority="6914"/>
  </conditionalFormatting>
  <conditionalFormatting sqref="QUN344:QUN347">
    <cfRule type="duplicateValues" dxfId="1" priority="1453"/>
  </conditionalFormatting>
  <conditionalFormatting sqref="QUP323:QUP329">
    <cfRule type="duplicateValues" dxfId="1" priority="39683"/>
  </conditionalFormatting>
  <conditionalFormatting sqref="QUP330:QUP336">
    <cfRule type="duplicateValues" dxfId="1" priority="34221"/>
  </conditionalFormatting>
  <conditionalFormatting sqref="QUP337:QUP343">
    <cfRule type="duplicateValues" dxfId="1" priority="28759"/>
  </conditionalFormatting>
  <conditionalFormatting sqref="QUP344:QUP347">
    <cfRule type="duplicateValues" dxfId="1" priority="23297"/>
  </conditionalFormatting>
  <conditionalFormatting sqref="QUQ323:QUQ329">
    <cfRule type="duplicateValues" dxfId="1" priority="17835"/>
  </conditionalFormatting>
  <conditionalFormatting sqref="QUQ330:QUQ336">
    <cfRule type="duplicateValues" dxfId="1" priority="12374"/>
  </conditionalFormatting>
  <conditionalFormatting sqref="QUQ337:QUQ343">
    <cfRule type="duplicateValues" dxfId="1" priority="6913"/>
  </conditionalFormatting>
  <conditionalFormatting sqref="QUQ344:QUQ347">
    <cfRule type="duplicateValues" dxfId="1" priority="1452"/>
  </conditionalFormatting>
  <conditionalFormatting sqref="QUS323:QUS329">
    <cfRule type="duplicateValues" dxfId="1" priority="39682"/>
  </conditionalFormatting>
  <conditionalFormatting sqref="QUS330:QUS336">
    <cfRule type="duplicateValues" dxfId="1" priority="34220"/>
  </conditionalFormatting>
  <conditionalFormatting sqref="QUS337:QUS343">
    <cfRule type="duplicateValues" dxfId="1" priority="28758"/>
  </conditionalFormatting>
  <conditionalFormatting sqref="QUS344:QUS347">
    <cfRule type="duplicateValues" dxfId="1" priority="23296"/>
  </conditionalFormatting>
  <conditionalFormatting sqref="QUT323:QUT329">
    <cfRule type="duplicateValues" dxfId="1" priority="17834"/>
  </conditionalFormatting>
  <conditionalFormatting sqref="QUT330:QUT336">
    <cfRule type="duplicateValues" dxfId="1" priority="12373"/>
  </conditionalFormatting>
  <conditionalFormatting sqref="QUT337:QUT343">
    <cfRule type="duplicateValues" dxfId="1" priority="6912"/>
  </conditionalFormatting>
  <conditionalFormatting sqref="QUT344:QUT347">
    <cfRule type="duplicateValues" dxfId="1" priority="1451"/>
  </conditionalFormatting>
  <conditionalFormatting sqref="QUV323:QUV329">
    <cfRule type="duplicateValues" dxfId="1" priority="39681"/>
  </conditionalFormatting>
  <conditionalFormatting sqref="QUV330:QUV336">
    <cfRule type="duplicateValues" dxfId="1" priority="34219"/>
  </conditionalFormatting>
  <conditionalFormatting sqref="QUV337:QUV343">
    <cfRule type="duplicateValues" dxfId="1" priority="28757"/>
  </conditionalFormatting>
  <conditionalFormatting sqref="QUV344:QUV347">
    <cfRule type="duplicateValues" dxfId="1" priority="23295"/>
  </conditionalFormatting>
  <conditionalFormatting sqref="QUW323:QUW329">
    <cfRule type="duplicateValues" dxfId="1" priority="17833"/>
  </conditionalFormatting>
  <conditionalFormatting sqref="QUW330:QUW336">
    <cfRule type="duplicateValues" dxfId="1" priority="12372"/>
  </conditionalFormatting>
  <conditionalFormatting sqref="QUW337:QUW343">
    <cfRule type="duplicateValues" dxfId="1" priority="6911"/>
  </conditionalFormatting>
  <conditionalFormatting sqref="QUW344:QUW347">
    <cfRule type="duplicateValues" dxfId="1" priority="1450"/>
  </conditionalFormatting>
  <conditionalFormatting sqref="QUY323:QUY329">
    <cfRule type="duplicateValues" dxfId="1" priority="39680"/>
  </conditionalFormatting>
  <conditionalFormatting sqref="QUY330:QUY336">
    <cfRule type="duplicateValues" dxfId="1" priority="34218"/>
  </conditionalFormatting>
  <conditionalFormatting sqref="QUY337:QUY343">
    <cfRule type="duplicateValues" dxfId="1" priority="28756"/>
  </conditionalFormatting>
  <conditionalFormatting sqref="QUY344:QUY347">
    <cfRule type="duplicateValues" dxfId="1" priority="23294"/>
  </conditionalFormatting>
  <conditionalFormatting sqref="QUZ323:QUZ329">
    <cfRule type="duplicateValues" dxfId="1" priority="17832"/>
  </conditionalFormatting>
  <conditionalFormatting sqref="QUZ330:QUZ336">
    <cfRule type="duplicateValues" dxfId="1" priority="12371"/>
  </conditionalFormatting>
  <conditionalFormatting sqref="QUZ337:QUZ343">
    <cfRule type="duplicateValues" dxfId="1" priority="6910"/>
  </conditionalFormatting>
  <conditionalFormatting sqref="QUZ344:QUZ347">
    <cfRule type="duplicateValues" dxfId="1" priority="1449"/>
  </conditionalFormatting>
  <conditionalFormatting sqref="QVB323:QVB329">
    <cfRule type="duplicateValues" dxfId="1" priority="39679"/>
  </conditionalFormatting>
  <conditionalFormatting sqref="QVB330:QVB336">
    <cfRule type="duplicateValues" dxfId="1" priority="34217"/>
  </conditionalFormatting>
  <conditionalFormatting sqref="QVB337:QVB343">
    <cfRule type="duplicateValues" dxfId="1" priority="28755"/>
  </conditionalFormatting>
  <conditionalFormatting sqref="QVB344:QVB347">
    <cfRule type="duplicateValues" dxfId="1" priority="23293"/>
  </conditionalFormatting>
  <conditionalFormatting sqref="QVC323:QVC329">
    <cfRule type="duplicateValues" dxfId="1" priority="17831"/>
  </conditionalFormatting>
  <conditionalFormatting sqref="QVC330:QVC336">
    <cfRule type="duplicateValues" dxfId="1" priority="12370"/>
  </conditionalFormatting>
  <conditionalFormatting sqref="QVC337:QVC343">
    <cfRule type="duplicateValues" dxfId="1" priority="6909"/>
  </conditionalFormatting>
  <conditionalFormatting sqref="QVC344:QVC347">
    <cfRule type="duplicateValues" dxfId="1" priority="1448"/>
  </conditionalFormatting>
  <conditionalFormatting sqref="QVE323:QVE329">
    <cfRule type="duplicateValues" dxfId="1" priority="39678"/>
  </conditionalFormatting>
  <conditionalFormatting sqref="QVE330:QVE336">
    <cfRule type="duplicateValues" dxfId="1" priority="34216"/>
  </conditionalFormatting>
  <conditionalFormatting sqref="QVE337:QVE343">
    <cfRule type="duplicateValues" dxfId="1" priority="28754"/>
  </conditionalFormatting>
  <conditionalFormatting sqref="QVE344:QVE347">
    <cfRule type="duplicateValues" dxfId="1" priority="23292"/>
  </conditionalFormatting>
  <conditionalFormatting sqref="QVF323:QVF329">
    <cfRule type="duplicateValues" dxfId="1" priority="17830"/>
  </conditionalFormatting>
  <conditionalFormatting sqref="QVF330:QVF336">
    <cfRule type="duplicateValues" dxfId="1" priority="12369"/>
  </conditionalFormatting>
  <conditionalFormatting sqref="QVF337:QVF343">
    <cfRule type="duplicateValues" dxfId="1" priority="6908"/>
  </conditionalFormatting>
  <conditionalFormatting sqref="QVF344:QVF347">
    <cfRule type="duplicateValues" dxfId="1" priority="1447"/>
  </conditionalFormatting>
  <conditionalFormatting sqref="QVH323:QVH329">
    <cfRule type="duplicateValues" dxfId="1" priority="39677"/>
  </conditionalFormatting>
  <conditionalFormatting sqref="QVH330:QVH336">
    <cfRule type="duplicateValues" dxfId="1" priority="34215"/>
  </conditionalFormatting>
  <conditionalFormatting sqref="QVH337:QVH343">
    <cfRule type="duplicateValues" dxfId="1" priority="28753"/>
  </conditionalFormatting>
  <conditionalFormatting sqref="QVH344:QVH347">
    <cfRule type="duplicateValues" dxfId="1" priority="23291"/>
  </conditionalFormatting>
  <conditionalFormatting sqref="QVI323:QVI329">
    <cfRule type="duplicateValues" dxfId="1" priority="17829"/>
  </conditionalFormatting>
  <conditionalFormatting sqref="QVI330:QVI336">
    <cfRule type="duplicateValues" dxfId="1" priority="12368"/>
  </conditionalFormatting>
  <conditionalFormatting sqref="QVI337:QVI343">
    <cfRule type="duplicateValues" dxfId="1" priority="6907"/>
  </conditionalFormatting>
  <conditionalFormatting sqref="QVI344:QVI347">
    <cfRule type="duplicateValues" dxfId="1" priority="1446"/>
  </conditionalFormatting>
  <conditionalFormatting sqref="QVK323:QVK329">
    <cfRule type="duplicateValues" dxfId="1" priority="39676"/>
  </conditionalFormatting>
  <conditionalFormatting sqref="QVK330:QVK336">
    <cfRule type="duplicateValues" dxfId="1" priority="34214"/>
  </conditionalFormatting>
  <conditionalFormatting sqref="QVK337:QVK343">
    <cfRule type="duplicateValues" dxfId="1" priority="28752"/>
  </conditionalFormatting>
  <conditionalFormatting sqref="QVK344:QVK347">
    <cfRule type="duplicateValues" dxfId="1" priority="23290"/>
  </conditionalFormatting>
  <conditionalFormatting sqref="QVL323:QVL329">
    <cfRule type="duplicateValues" dxfId="1" priority="17828"/>
  </conditionalFormatting>
  <conditionalFormatting sqref="QVL330:QVL336">
    <cfRule type="duplicateValues" dxfId="1" priority="12367"/>
  </conditionalFormatting>
  <conditionalFormatting sqref="QVL337:QVL343">
    <cfRule type="duplicateValues" dxfId="1" priority="6906"/>
  </conditionalFormatting>
  <conditionalFormatting sqref="QVL344:QVL347">
    <cfRule type="duplicateValues" dxfId="1" priority="1445"/>
  </conditionalFormatting>
  <conditionalFormatting sqref="QVN323:QVN329">
    <cfRule type="duplicateValues" dxfId="1" priority="39675"/>
  </conditionalFormatting>
  <conditionalFormatting sqref="QVN330:QVN336">
    <cfRule type="duplicateValues" dxfId="1" priority="34213"/>
  </conditionalFormatting>
  <conditionalFormatting sqref="QVN337:QVN343">
    <cfRule type="duplicateValues" dxfId="1" priority="28751"/>
  </conditionalFormatting>
  <conditionalFormatting sqref="QVN344:QVN347">
    <cfRule type="duplicateValues" dxfId="1" priority="23289"/>
  </conditionalFormatting>
  <conditionalFormatting sqref="QVO323:QVO329">
    <cfRule type="duplicateValues" dxfId="1" priority="17827"/>
  </conditionalFormatting>
  <conditionalFormatting sqref="QVO330:QVO336">
    <cfRule type="duplicateValues" dxfId="1" priority="12366"/>
  </conditionalFormatting>
  <conditionalFormatting sqref="QVO337:QVO343">
    <cfRule type="duplicateValues" dxfId="1" priority="6905"/>
  </conditionalFormatting>
  <conditionalFormatting sqref="QVO344:QVO347">
    <cfRule type="duplicateValues" dxfId="1" priority="1444"/>
  </conditionalFormatting>
  <conditionalFormatting sqref="QVQ323:QVQ329">
    <cfRule type="duplicateValues" dxfId="1" priority="39674"/>
  </conditionalFormatting>
  <conditionalFormatting sqref="QVQ330:QVQ336">
    <cfRule type="duplicateValues" dxfId="1" priority="34212"/>
  </conditionalFormatting>
  <conditionalFormatting sqref="QVQ337:QVQ343">
    <cfRule type="duplicateValues" dxfId="1" priority="28750"/>
  </conditionalFormatting>
  <conditionalFormatting sqref="QVQ344:QVQ347">
    <cfRule type="duplicateValues" dxfId="1" priority="23288"/>
  </conditionalFormatting>
  <conditionalFormatting sqref="QVR323:QVR329">
    <cfRule type="duplicateValues" dxfId="1" priority="17826"/>
  </conditionalFormatting>
  <conditionalFormatting sqref="QVR330:QVR336">
    <cfRule type="duplicateValues" dxfId="1" priority="12365"/>
  </conditionalFormatting>
  <conditionalFormatting sqref="QVR337:QVR343">
    <cfRule type="duplicateValues" dxfId="1" priority="6904"/>
  </conditionalFormatting>
  <conditionalFormatting sqref="QVR344:QVR347">
    <cfRule type="duplicateValues" dxfId="1" priority="1443"/>
  </conditionalFormatting>
  <conditionalFormatting sqref="QVT323:QVT329">
    <cfRule type="duplicateValues" dxfId="1" priority="39673"/>
  </conditionalFormatting>
  <conditionalFormatting sqref="QVT330:QVT336">
    <cfRule type="duplicateValues" dxfId="1" priority="34211"/>
  </conditionalFormatting>
  <conditionalFormatting sqref="QVT337:QVT343">
    <cfRule type="duplicateValues" dxfId="1" priority="28749"/>
  </conditionalFormatting>
  <conditionalFormatting sqref="QVT344:QVT347">
    <cfRule type="duplicateValues" dxfId="1" priority="23287"/>
  </conditionalFormatting>
  <conditionalFormatting sqref="QVU323:QVU329">
    <cfRule type="duplicateValues" dxfId="1" priority="17825"/>
  </conditionalFormatting>
  <conditionalFormatting sqref="QVU330:QVU336">
    <cfRule type="duplicateValues" dxfId="1" priority="12364"/>
  </conditionalFormatting>
  <conditionalFormatting sqref="QVU337:QVU343">
    <cfRule type="duplicateValues" dxfId="1" priority="6903"/>
  </conditionalFormatting>
  <conditionalFormatting sqref="QVU344:QVU347">
    <cfRule type="duplicateValues" dxfId="1" priority="1442"/>
  </conditionalFormatting>
  <conditionalFormatting sqref="QVW323:QVW329">
    <cfRule type="duplicateValues" dxfId="1" priority="39672"/>
  </conditionalFormatting>
  <conditionalFormatting sqref="QVW330:QVW336">
    <cfRule type="duplicateValues" dxfId="1" priority="34210"/>
  </conditionalFormatting>
  <conditionalFormatting sqref="QVW337:QVW343">
    <cfRule type="duplicateValues" dxfId="1" priority="28748"/>
  </conditionalFormatting>
  <conditionalFormatting sqref="QVW344:QVW347">
    <cfRule type="duplicateValues" dxfId="1" priority="23286"/>
  </conditionalFormatting>
  <conditionalFormatting sqref="QVX323:QVX329">
    <cfRule type="duplicateValues" dxfId="1" priority="17824"/>
  </conditionalFormatting>
  <conditionalFormatting sqref="QVX330:QVX336">
    <cfRule type="duplicateValues" dxfId="1" priority="12363"/>
  </conditionalFormatting>
  <conditionalFormatting sqref="QVX337:QVX343">
    <cfRule type="duplicateValues" dxfId="1" priority="6902"/>
  </conditionalFormatting>
  <conditionalFormatting sqref="QVX344:QVX347">
    <cfRule type="duplicateValues" dxfId="1" priority="1441"/>
  </conditionalFormatting>
  <conditionalFormatting sqref="QVZ323:QVZ329">
    <cfRule type="duplicateValues" dxfId="1" priority="39671"/>
  </conditionalFormatting>
  <conditionalFormatting sqref="QVZ330:QVZ336">
    <cfRule type="duplicateValues" dxfId="1" priority="34209"/>
  </conditionalFormatting>
  <conditionalFormatting sqref="QVZ337:QVZ343">
    <cfRule type="duplicateValues" dxfId="1" priority="28747"/>
  </conditionalFormatting>
  <conditionalFormatting sqref="QVZ344:QVZ347">
    <cfRule type="duplicateValues" dxfId="1" priority="23285"/>
  </conditionalFormatting>
  <conditionalFormatting sqref="QWA323:QWA329">
    <cfRule type="duplicateValues" dxfId="1" priority="17823"/>
  </conditionalFormatting>
  <conditionalFormatting sqref="QWA330:QWA336">
    <cfRule type="duplicateValues" dxfId="1" priority="12362"/>
  </conditionalFormatting>
  <conditionalFormatting sqref="QWA337:QWA343">
    <cfRule type="duplicateValues" dxfId="1" priority="6901"/>
  </conditionalFormatting>
  <conditionalFormatting sqref="QWA344:QWA347">
    <cfRule type="duplicateValues" dxfId="1" priority="1440"/>
  </conditionalFormatting>
  <conditionalFormatting sqref="QWC323:QWC329">
    <cfRule type="duplicateValues" dxfId="1" priority="39670"/>
  </conditionalFormatting>
  <conditionalFormatting sqref="QWC330:QWC336">
    <cfRule type="duplicateValues" dxfId="1" priority="34208"/>
  </conditionalFormatting>
  <conditionalFormatting sqref="QWC337:QWC343">
    <cfRule type="duplicateValues" dxfId="1" priority="28746"/>
  </conditionalFormatting>
  <conditionalFormatting sqref="QWC344:QWC347">
    <cfRule type="duplicateValues" dxfId="1" priority="23284"/>
  </conditionalFormatting>
  <conditionalFormatting sqref="QWD323:QWD329">
    <cfRule type="duplicateValues" dxfId="1" priority="17822"/>
  </conditionalFormatting>
  <conditionalFormatting sqref="QWD330:QWD336">
    <cfRule type="duplicateValues" dxfId="1" priority="12361"/>
  </conditionalFormatting>
  <conditionalFormatting sqref="QWD337:QWD343">
    <cfRule type="duplicateValues" dxfId="1" priority="6900"/>
  </conditionalFormatting>
  <conditionalFormatting sqref="QWD344:QWD347">
    <cfRule type="duplicateValues" dxfId="1" priority="1439"/>
  </conditionalFormatting>
  <conditionalFormatting sqref="QWF323:QWF329">
    <cfRule type="duplicateValues" dxfId="1" priority="39669"/>
  </conditionalFormatting>
  <conditionalFormatting sqref="QWF330:QWF336">
    <cfRule type="duplicateValues" dxfId="1" priority="34207"/>
  </conditionalFormatting>
  <conditionalFormatting sqref="QWF337:QWF343">
    <cfRule type="duplicateValues" dxfId="1" priority="28745"/>
  </conditionalFormatting>
  <conditionalFormatting sqref="QWF344:QWF347">
    <cfRule type="duplicateValues" dxfId="1" priority="23283"/>
  </conditionalFormatting>
  <conditionalFormatting sqref="QWG323:QWG329">
    <cfRule type="duplicateValues" dxfId="1" priority="17821"/>
  </conditionalFormatting>
  <conditionalFormatting sqref="QWG330:QWG336">
    <cfRule type="duplicateValues" dxfId="1" priority="12360"/>
  </conditionalFormatting>
  <conditionalFormatting sqref="QWG337:QWG343">
    <cfRule type="duplicateValues" dxfId="1" priority="6899"/>
  </conditionalFormatting>
  <conditionalFormatting sqref="QWG344:QWG347">
    <cfRule type="duplicateValues" dxfId="1" priority="1438"/>
  </conditionalFormatting>
  <conditionalFormatting sqref="QWI323:QWI329">
    <cfRule type="duplicateValues" dxfId="1" priority="39668"/>
  </conditionalFormatting>
  <conditionalFormatting sqref="QWI330:QWI336">
    <cfRule type="duplicateValues" dxfId="1" priority="34206"/>
  </conditionalFormatting>
  <conditionalFormatting sqref="QWI337:QWI343">
    <cfRule type="duplicateValues" dxfId="1" priority="28744"/>
  </conditionalFormatting>
  <conditionalFormatting sqref="QWI344:QWI347">
    <cfRule type="duplicateValues" dxfId="1" priority="23282"/>
  </conditionalFormatting>
  <conditionalFormatting sqref="QWJ323:QWJ329">
    <cfRule type="duplicateValues" dxfId="1" priority="17820"/>
  </conditionalFormatting>
  <conditionalFormatting sqref="QWJ330:QWJ336">
    <cfRule type="duplicateValues" dxfId="1" priority="12359"/>
  </conditionalFormatting>
  <conditionalFormatting sqref="QWJ337:QWJ343">
    <cfRule type="duplicateValues" dxfId="1" priority="6898"/>
  </conditionalFormatting>
  <conditionalFormatting sqref="QWJ344:QWJ347">
    <cfRule type="duplicateValues" dxfId="1" priority="1437"/>
  </conditionalFormatting>
  <conditionalFormatting sqref="QWL323:QWL329">
    <cfRule type="duplicateValues" dxfId="1" priority="39667"/>
  </conditionalFormatting>
  <conditionalFormatting sqref="QWL330:QWL336">
    <cfRule type="duplicateValues" dxfId="1" priority="34205"/>
  </conditionalFormatting>
  <conditionalFormatting sqref="QWL337:QWL343">
    <cfRule type="duplicateValues" dxfId="1" priority="28743"/>
  </conditionalFormatting>
  <conditionalFormatting sqref="QWL344:QWL347">
    <cfRule type="duplicateValues" dxfId="1" priority="23281"/>
  </conditionalFormatting>
  <conditionalFormatting sqref="QWM323:QWM329">
    <cfRule type="duplicateValues" dxfId="1" priority="17819"/>
  </conditionalFormatting>
  <conditionalFormatting sqref="QWM330:QWM336">
    <cfRule type="duplicateValues" dxfId="1" priority="12358"/>
  </conditionalFormatting>
  <conditionalFormatting sqref="QWM337:QWM343">
    <cfRule type="duplicateValues" dxfId="1" priority="6897"/>
  </conditionalFormatting>
  <conditionalFormatting sqref="QWM344:QWM347">
    <cfRule type="duplicateValues" dxfId="1" priority="1436"/>
  </conditionalFormatting>
  <conditionalFormatting sqref="QWO323:QWO329">
    <cfRule type="duplicateValues" dxfId="1" priority="39666"/>
  </conditionalFormatting>
  <conditionalFormatting sqref="QWO330:QWO336">
    <cfRule type="duplicateValues" dxfId="1" priority="34204"/>
  </conditionalFormatting>
  <conditionalFormatting sqref="QWO337:QWO343">
    <cfRule type="duplicateValues" dxfId="1" priority="28742"/>
  </conditionalFormatting>
  <conditionalFormatting sqref="QWO344:QWO347">
    <cfRule type="duplicateValues" dxfId="1" priority="23280"/>
  </conditionalFormatting>
  <conditionalFormatting sqref="QWP323:QWP329">
    <cfRule type="duplicateValues" dxfId="1" priority="17818"/>
  </conditionalFormatting>
  <conditionalFormatting sqref="QWP330:QWP336">
    <cfRule type="duplicateValues" dxfId="1" priority="12357"/>
  </conditionalFormatting>
  <conditionalFormatting sqref="QWP337:QWP343">
    <cfRule type="duplicateValues" dxfId="1" priority="6896"/>
  </conditionalFormatting>
  <conditionalFormatting sqref="QWP344:QWP347">
    <cfRule type="duplicateValues" dxfId="1" priority="1435"/>
  </conditionalFormatting>
  <conditionalFormatting sqref="QWR323:QWR329">
    <cfRule type="duplicateValues" dxfId="1" priority="39665"/>
  </conditionalFormatting>
  <conditionalFormatting sqref="QWR330:QWR336">
    <cfRule type="duplicateValues" dxfId="1" priority="34203"/>
  </conditionalFormatting>
  <conditionalFormatting sqref="QWR337:QWR343">
    <cfRule type="duplicateValues" dxfId="1" priority="28741"/>
  </conditionalFormatting>
  <conditionalFormatting sqref="QWR344:QWR347">
    <cfRule type="duplicateValues" dxfId="1" priority="23279"/>
  </conditionalFormatting>
  <conditionalFormatting sqref="QWS323:QWS329">
    <cfRule type="duplicateValues" dxfId="1" priority="17817"/>
  </conditionalFormatting>
  <conditionalFormatting sqref="QWS330:QWS336">
    <cfRule type="duplicateValues" dxfId="1" priority="12356"/>
  </conditionalFormatting>
  <conditionalFormatting sqref="QWS337:QWS343">
    <cfRule type="duplicateValues" dxfId="1" priority="6895"/>
  </conditionalFormatting>
  <conditionalFormatting sqref="QWS344:QWS347">
    <cfRule type="duplicateValues" dxfId="1" priority="1434"/>
  </conditionalFormatting>
  <conditionalFormatting sqref="QWU323:QWU329">
    <cfRule type="duplicateValues" dxfId="1" priority="39664"/>
  </conditionalFormatting>
  <conditionalFormatting sqref="QWU330:QWU336">
    <cfRule type="duplicateValues" dxfId="1" priority="34202"/>
  </conditionalFormatting>
  <conditionalFormatting sqref="QWU337:QWU343">
    <cfRule type="duplicateValues" dxfId="1" priority="28740"/>
  </conditionalFormatting>
  <conditionalFormatting sqref="QWU344:QWU347">
    <cfRule type="duplicateValues" dxfId="1" priority="23278"/>
  </conditionalFormatting>
  <conditionalFormatting sqref="QWV323:QWV329">
    <cfRule type="duplicateValues" dxfId="1" priority="17816"/>
  </conditionalFormatting>
  <conditionalFormatting sqref="QWV330:QWV336">
    <cfRule type="duplicateValues" dxfId="1" priority="12355"/>
  </conditionalFormatting>
  <conditionalFormatting sqref="QWV337:QWV343">
    <cfRule type="duplicateValues" dxfId="1" priority="6894"/>
  </conditionalFormatting>
  <conditionalFormatting sqref="QWV344:QWV347">
    <cfRule type="duplicateValues" dxfId="1" priority="1433"/>
  </conditionalFormatting>
  <conditionalFormatting sqref="QWX323:QWX329">
    <cfRule type="duplicateValues" dxfId="1" priority="39663"/>
  </conditionalFormatting>
  <conditionalFormatting sqref="QWX330:QWX336">
    <cfRule type="duplicateValues" dxfId="1" priority="34201"/>
  </conditionalFormatting>
  <conditionalFormatting sqref="QWX337:QWX343">
    <cfRule type="duplicateValues" dxfId="1" priority="28739"/>
  </conditionalFormatting>
  <conditionalFormatting sqref="QWX344:QWX347">
    <cfRule type="duplicateValues" dxfId="1" priority="23277"/>
  </conditionalFormatting>
  <conditionalFormatting sqref="QWY323:QWY329">
    <cfRule type="duplicateValues" dxfId="1" priority="17815"/>
  </conditionalFormatting>
  <conditionalFormatting sqref="QWY330:QWY336">
    <cfRule type="duplicateValues" dxfId="1" priority="12354"/>
  </conditionalFormatting>
  <conditionalFormatting sqref="QWY337:QWY343">
    <cfRule type="duplicateValues" dxfId="1" priority="6893"/>
  </conditionalFormatting>
  <conditionalFormatting sqref="QWY344:QWY347">
    <cfRule type="duplicateValues" dxfId="1" priority="1432"/>
  </conditionalFormatting>
  <conditionalFormatting sqref="QXA323:QXA329">
    <cfRule type="duplicateValues" dxfId="1" priority="39662"/>
  </conditionalFormatting>
  <conditionalFormatting sqref="QXA330:QXA336">
    <cfRule type="duplicateValues" dxfId="1" priority="34200"/>
  </conditionalFormatting>
  <conditionalFormatting sqref="QXA337:QXA343">
    <cfRule type="duplicateValues" dxfId="1" priority="28738"/>
  </conditionalFormatting>
  <conditionalFormatting sqref="QXA344:QXA347">
    <cfRule type="duplicateValues" dxfId="1" priority="23276"/>
  </conditionalFormatting>
  <conditionalFormatting sqref="QXB323:QXB329">
    <cfRule type="duplicateValues" dxfId="1" priority="17814"/>
  </conditionalFormatting>
  <conditionalFormatting sqref="QXB330:QXB336">
    <cfRule type="duplicateValues" dxfId="1" priority="12353"/>
  </conditionalFormatting>
  <conditionalFormatting sqref="QXB337:QXB343">
    <cfRule type="duplicateValues" dxfId="1" priority="6892"/>
  </conditionalFormatting>
  <conditionalFormatting sqref="QXB344:QXB347">
    <cfRule type="duplicateValues" dxfId="1" priority="1431"/>
  </conditionalFormatting>
  <conditionalFormatting sqref="QXD323:QXD329">
    <cfRule type="duplicateValues" dxfId="1" priority="39661"/>
  </conditionalFormatting>
  <conditionalFormatting sqref="QXD330:QXD336">
    <cfRule type="duplicateValues" dxfId="1" priority="34199"/>
  </conditionalFormatting>
  <conditionalFormatting sqref="QXD337:QXD343">
    <cfRule type="duplicateValues" dxfId="1" priority="28737"/>
  </conditionalFormatting>
  <conditionalFormatting sqref="QXD344:QXD347">
    <cfRule type="duplicateValues" dxfId="1" priority="23275"/>
  </conditionalFormatting>
  <conditionalFormatting sqref="QXE323:QXE329">
    <cfRule type="duplicateValues" dxfId="1" priority="17813"/>
  </conditionalFormatting>
  <conditionalFormatting sqref="QXE330:QXE336">
    <cfRule type="duplicateValues" dxfId="1" priority="12352"/>
  </conditionalFormatting>
  <conditionalFormatting sqref="QXE337:QXE343">
    <cfRule type="duplicateValues" dxfId="1" priority="6891"/>
  </conditionalFormatting>
  <conditionalFormatting sqref="QXE344:QXE347">
    <cfRule type="duplicateValues" dxfId="1" priority="1430"/>
  </conditionalFormatting>
  <conditionalFormatting sqref="QXG323:QXG329">
    <cfRule type="duplicateValues" dxfId="1" priority="39660"/>
  </conditionalFormatting>
  <conditionalFormatting sqref="QXG330:QXG336">
    <cfRule type="duplicateValues" dxfId="1" priority="34198"/>
  </conditionalFormatting>
  <conditionalFormatting sqref="QXG337:QXG343">
    <cfRule type="duplicateValues" dxfId="1" priority="28736"/>
  </conditionalFormatting>
  <conditionalFormatting sqref="QXG344:QXG347">
    <cfRule type="duplicateValues" dxfId="1" priority="23274"/>
  </conditionalFormatting>
  <conditionalFormatting sqref="QXH323:QXH329">
    <cfRule type="duplicateValues" dxfId="1" priority="17812"/>
  </conditionalFormatting>
  <conditionalFormatting sqref="QXH330:QXH336">
    <cfRule type="duplicateValues" dxfId="1" priority="12351"/>
  </conditionalFormatting>
  <conditionalFormatting sqref="QXH337:QXH343">
    <cfRule type="duplicateValues" dxfId="1" priority="6890"/>
  </conditionalFormatting>
  <conditionalFormatting sqref="QXH344:QXH347">
    <cfRule type="duplicateValues" dxfId="1" priority="1429"/>
  </conditionalFormatting>
  <conditionalFormatting sqref="QXJ323:QXJ329">
    <cfRule type="duplicateValues" dxfId="1" priority="39659"/>
  </conditionalFormatting>
  <conditionalFormatting sqref="QXJ330:QXJ336">
    <cfRule type="duplicateValues" dxfId="1" priority="34197"/>
  </conditionalFormatting>
  <conditionalFormatting sqref="QXJ337:QXJ343">
    <cfRule type="duplicateValues" dxfId="1" priority="28735"/>
  </conditionalFormatting>
  <conditionalFormatting sqref="QXJ344:QXJ347">
    <cfRule type="duplicateValues" dxfId="1" priority="23273"/>
  </conditionalFormatting>
  <conditionalFormatting sqref="QXK323:QXK329">
    <cfRule type="duplicateValues" dxfId="1" priority="17811"/>
  </conditionalFormatting>
  <conditionalFormatting sqref="QXK330:QXK336">
    <cfRule type="duplicateValues" dxfId="1" priority="12350"/>
  </conditionalFormatting>
  <conditionalFormatting sqref="QXK337:QXK343">
    <cfRule type="duplicateValues" dxfId="1" priority="6889"/>
  </conditionalFormatting>
  <conditionalFormatting sqref="QXK344:QXK347">
    <cfRule type="duplicateValues" dxfId="1" priority="1428"/>
  </conditionalFormatting>
  <conditionalFormatting sqref="QXM323:QXM329">
    <cfRule type="duplicateValues" dxfId="1" priority="39658"/>
  </conditionalFormatting>
  <conditionalFormatting sqref="QXM330:QXM336">
    <cfRule type="duplicateValues" dxfId="1" priority="34196"/>
  </conditionalFormatting>
  <conditionalFormatting sqref="QXM337:QXM343">
    <cfRule type="duplicateValues" dxfId="1" priority="28734"/>
  </conditionalFormatting>
  <conditionalFormatting sqref="QXM344:QXM347">
    <cfRule type="duplicateValues" dxfId="1" priority="23272"/>
  </conditionalFormatting>
  <conditionalFormatting sqref="QXN323:QXN329">
    <cfRule type="duplicateValues" dxfId="1" priority="17810"/>
  </conditionalFormatting>
  <conditionalFormatting sqref="QXN330:QXN336">
    <cfRule type="duplicateValues" dxfId="1" priority="12349"/>
  </conditionalFormatting>
  <conditionalFormatting sqref="QXN337:QXN343">
    <cfRule type="duplicateValues" dxfId="1" priority="6888"/>
  </conditionalFormatting>
  <conditionalFormatting sqref="QXN344:QXN347">
    <cfRule type="duplicateValues" dxfId="1" priority="1427"/>
  </conditionalFormatting>
  <conditionalFormatting sqref="QXP323:QXP329">
    <cfRule type="duplicateValues" dxfId="1" priority="39657"/>
  </conditionalFormatting>
  <conditionalFormatting sqref="QXP330:QXP336">
    <cfRule type="duplicateValues" dxfId="1" priority="34195"/>
  </conditionalFormatting>
  <conditionalFormatting sqref="QXP337:QXP343">
    <cfRule type="duplicateValues" dxfId="1" priority="28733"/>
  </conditionalFormatting>
  <conditionalFormatting sqref="QXP344:QXP347">
    <cfRule type="duplicateValues" dxfId="1" priority="23271"/>
  </conditionalFormatting>
  <conditionalFormatting sqref="QXQ323:QXQ329">
    <cfRule type="duplicateValues" dxfId="1" priority="17809"/>
  </conditionalFormatting>
  <conditionalFormatting sqref="QXQ330:QXQ336">
    <cfRule type="duplicateValues" dxfId="1" priority="12348"/>
  </conditionalFormatting>
  <conditionalFormatting sqref="QXQ337:QXQ343">
    <cfRule type="duplicateValues" dxfId="1" priority="6887"/>
  </conditionalFormatting>
  <conditionalFormatting sqref="QXQ344:QXQ347">
    <cfRule type="duplicateValues" dxfId="1" priority="1426"/>
  </conditionalFormatting>
  <conditionalFormatting sqref="QXS323:QXS329">
    <cfRule type="duplicateValues" dxfId="1" priority="39656"/>
  </conditionalFormatting>
  <conditionalFormatting sqref="QXS330:QXS336">
    <cfRule type="duplicateValues" dxfId="1" priority="34194"/>
  </conditionalFormatting>
  <conditionalFormatting sqref="QXS337:QXS343">
    <cfRule type="duplicateValues" dxfId="1" priority="28732"/>
  </conditionalFormatting>
  <conditionalFormatting sqref="QXS344:QXS347">
    <cfRule type="duplicateValues" dxfId="1" priority="23270"/>
  </conditionalFormatting>
  <conditionalFormatting sqref="QXT323:QXT329">
    <cfRule type="duplicateValues" dxfId="1" priority="17808"/>
  </conditionalFormatting>
  <conditionalFormatting sqref="QXT330:QXT336">
    <cfRule type="duplicateValues" dxfId="1" priority="12347"/>
  </conditionalFormatting>
  <conditionalFormatting sqref="QXT337:QXT343">
    <cfRule type="duplicateValues" dxfId="1" priority="6886"/>
  </conditionalFormatting>
  <conditionalFormatting sqref="QXT344:QXT347">
    <cfRule type="duplicateValues" dxfId="1" priority="1425"/>
  </conditionalFormatting>
  <conditionalFormatting sqref="QXV323:QXV329">
    <cfRule type="duplicateValues" dxfId="1" priority="39655"/>
  </conditionalFormatting>
  <conditionalFormatting sqref="QXV330:QXV336">
    <cfRule type="duplicateValues" dxfId="1" priority="34193"/>
  </conditionalFormatting>
  <conditionalFormatting sqref="QXV337:QXV343">
    <cfRule type="duplicateValues" dxfId="1" priority="28731"/>
  </conditionalFormatting>
  <conditionalFormatting sqref="QXV344:QXV347">
    <cfRule type="duplicateValues" dxfId="1" priority="23269"/>
  </conditionalFormatting>
  <conditionalFormatting sqref="QXW323:QXW329">
    <cfRule type="duplicateValues" dxfId="1" priority="17807"/>
  </conditionalFormatting>
  <conditionalFormatting sqref="QXW330:QXW336">
    <cfRule type="duplicateValues" dxfId="1" priority="12346"/>
  </conditionalFormatting>
  <conditionalFormatting sqref="QXW337:QXW343">
    <cfRule type="duplicateValues" dxfId="1" priority="6885"/>
  </conditionalFormatting>
  <conditionalFormatting sqref="QXW344:QXW347">
    <cfRule type="duplicateValues" dxfId="1" priority="1424"/>
  </conditionalFormatting>
  <conditionalFormatting sqref="QXY323:QXY329">
    <cfRule type="duplicateValues" dxfId="1" priority="39654"/>
  </conditionalFormatting>
  <conditionalFormatting sqref="QXY330:QXY336">
    <cfRule type="duplicateValues" dxfId="1" priority="34192"/>
  </conditionalFormatting>
  <conditionalFormatting sqref="QXY337:QXY343">
    <cfRule type="duplicateValues" dxfId="1" priority="28730"/>
  </conditionalFormatting>
  <conditionalFormatting sqref="QXY344:QXY347">
    <cfRule type="duplicateValues" dxfId="1" priority="23268"/>
  </conditionalFormatting>
  <conditionalFormatting sqref="QXZ323:QXZ329">
    <cfRule type="duplicateValues" dxfId="1" priority="17806"/>
  </conditionalFormatting>
  <conditionalFormatting sqref="QXZ330:QXZ336">
    <cfRule type="duplicateValues" dxfId="1" priority="12345"/>
  </conditionalFormatting>
  <conditionalFormatting sqref="QXZ337:QXZ343">
    <cfRule type="duplicateValues" dxfId="1" priority="6884"/>
  </conditionalFormatting>
  <conditionalFormatting sqref="QXZ344:QXZ347">
    <cfRule type="duplicateValues" dxfId="1" priority="1423"/>
  </conditionalFormatting>
  <conditionalFormatting sqref="QYB323:QYB329">
    <cfRule type="duplicateValues" dxfId="1" priority="39653"/>
  </conditionalFormatting>
  <conditionalFormatting sqref="QYB330:QYB336">
    <cfRule type="duplicateValues" dxfId="1" priority="34191"/>
  </conditionalFormatting>
  <conditionalFormatting sqref="QYB337:QYB343">
    <cfRule type="duplicateValues" dxfId="1" priority="28729"/>
  </conditionalFormatting>
  <conditionalFormatting sqref="QYB344:QYB347">
    <cfRule type="duplicateValues" dxfId="1" priority="23267"/>
  </conditionalFormatting>
  <conditionalFormatting sqref="QYC323:QYC329">
    <cfRule type="duplicateValues" dxfId="1" priority="17805"/>
  </conditionalFormatting>
  <conditionalFormatting sqref="QYC330:QYC336">
    <cfRule type="duplicateValues" dxfId="1" priority="12344"/>
  </conditionalFormatting>
  <conditionalFormatting sqref="QYC337:QYC343">
    <cfRule type="duplicateValues" dxfId="1" priority="6883"/>
  </conditionalFormatting>
  <conditionalFormatting sqref="QYC344:QYC347">
    <cfRule type="duplicateValues" dxfId="1" priority="1422"/>
  </conditionalFormatting>
  <conditionalFormatting sqref="QYE323:QYE329">
    <cfRule type="duplicateValues" dxfId="1" priority="39652"/>
  </conditionalFormatting>
  <conditionalFormatting sqref="QYE330:QYE336">
    <cfRule type="duplicateValues" dxfId="1" priority="34190"/>
  </conditionalFormatting>
  <conditionalFormatting sqref="QYE337:QYE343">
    <cfRule type="duplicateValues" dxfId="1" priority="28728"/>
  </conditionalFormatting>
  <conditionalFormatting sqref="QYE344:QYE347">
    <cfRule type="duplicateValues" dxfId="1" priority="23266"/>
  </conditionalFormatting>
  <conditionalFormatting sqref="QYF323:QYF329">
    <cfRule type="duplicateValues" dxfId="1" priority="17804"/>
  </conditionalFormatting>
  <conditionalFormatting sqref="QYF330:QYF336">
    <cfRule type="duplicateValues" dxfId="1" priority="12343"/>
  </conditionalFormatting>
  <conditionalFormatting sqref="QYF337:QYF343">
    <cfRule type="duplicateValues" dxfId="1" priority="6882"/>
  </conditionalFormatting>
  <conditionalFormatting sqref="QYF344:QYF347">
    <cfRule type="duplicateValues" dxfId="1" priority="1421"/>
  </conditionalFormatting>
  <conditionalFormatting sqref="QYH323:QYH329">
    <cfRule type="duplicateValues" dxfId="1" priority="39651"/>
  </conditionalFormatting>
  <conditionalFormatting sqref="QYH330:QYH336">
    <cfRule type="duplicateValues" dxfId="1" priority="34189"/>
  </conditionalFormatting>
  <conditionalFormatting sqref="QYH337:QYH343">
    <cfRule type="duplicateValues" dxfId="1" priority="28727"/>
  </conditionalFormatting>
  <conditionalFormatting sqref="QYH344:QYH347">
    <cfRule type="duplicateValues" dxfId="1" priority="23265"/>
  </conditionalFormatting>
  <conditionalFormatting sqref="QYI323:QYI329">
    <cfRule type="duplicateValues" dxfId="1" priority="17803"/>
  </conditionalFormatting>
  <conditionalFormatting sqref="QYI330:QYI336">
    <cfRule type="duplicateValues" dxfId="1" priority="12342"/>
  </conditionalFormatting>
  <conditionalFormatting sqref="QYI337:QYI343">
    <cfRule type="duplicateValues" dxfId="1" priority="6881"/>
  </conditionalFormatting>
  <conditionalFormatting sqref="QYI344:QYI347">
    <cfRule type="duplicateValues" dxfId="1" priority="1420"/>
  </conditionalFormatting>
  <conditionalFormatting sqref="QYK323:QYK329">
    <cfRule type="duplicateValues" dxfId="1" priority="39650"/>
  </conditionalFormatting>
  <conditionalFormatting sqref="QYK330:QYK336">
    <cfRule type="duplicateValues" dxfId="1" priority="34188"/>
  </conditionalFormatting>
  <conditionalFormatting sqref="QYK337:QYK343">
    <cfRule type="duplicateValues" dxfId="1" priority="28726"/>
  </conditionalFormatting>
  <conditionalFormatting sqref="QYK344:QYK347">
    <cfRule type="duplicateValues" dxfId="1" priority="23264"/>
  </conditionalFormatting>
  <conditionalFormatting sqref="QYL323:QYL329">
    <cfRule type="duplicateValues" dxfId="1" priority="17802"/>
  </conditionalFormatting>
  <conditionalFormatting sqref="QYL330:QYL336">
    <cfRule type="duplicateValues" dxfId="1" priority="12341"/>
  </conditionalFormatting>
  <conditionalFormatting sqref="QYL337:QYL343">
    <cfRule type="duplicateValues" dxfId="1" priority="6880"/>
  </conditionalFormatting>
  <conditionalFormatting sqref="QYL344:QYL347">
    <cfRule type="duplicateValues" dxfId="1" priority="1419"/>
  </conditionalFormatting>
  <conditionalFormatting sqref="QYN323:QYN329">
    <cfRule type="duplicateValues" dxfId="1" priority="39649"/>
  </conditionalFormatting>
  <conditionalFormatting sqref="QYN330:QYN336">
    <cfRule type="duplicateValues" dxfId="1" priority="34187"/>
  </conditionalFormatting>
  <conditionalFormatting sqref="QYN337:QYN343">
    <cfRule type="duplicateValues" dxfId="1" priority="28725"/>
  </conditionalFormatting>
  <conditionalFormatting sqref="QYN344:QYN347">
    <cfRule type="duplicateValues" dxfId="1" priority="23263"/>
  </conditionalFormatting>
  <conditionalFormatting sqref="QYO323:QYO329">
    <cfRule type="duplicateValues" dxfId="1" priority="17801"/>
  </conditionalFormatting>
  <conditionalFormatting sqref="QYO330:QYO336">
    <cfRule type="duplicateValues" dxfId="1" priority="12340"/>
  </conditionalFormatting>
  <conditionalFormatting sqref="QYO337:QYO343">
    <cfRule type="duplicateValues" dxfId="1" priority="6879"/>
  </conditionalFormatting>
  <conditionalFormatting sqref="QYO344:QYO347">
    <cfRule type="duplicateValues" dxfId="1" priority="1418"/>
  </conditionalFormatting>
  <conditionalFormatting sqref="QYQ323:QYQ329">
    <cfRule type="duplicateValues" dxfId="1" priority="39648"/>
  </conditionalFormatting>
  <conditionalFormatting sqref="QYQ330:QYQ336">
    <cfRule type="duplicateValues" dxfId="1" priority="34186"/>
  </conditionalFormatting>
  <conditionalFormatting sqref="QYQ337:QYQ343">
    <cfRule type="duplicateValues" dxfId="1" priority="28724"/>
  </conditionalFormatting>
  <conditionalFormatting sqref="QYQ344:QYQ347">
    <cfRule type="duplicateValues" dxfId="1" priority="23262"/>
  </conditionalFormatting>
  <conditionalFormatting sqref="QYR323:QYR329">
    <cfRule type="duplicateValues" dxfId="1" priority="17800"/>
  </conditionalFormatting>
  <conditionalFormatting sqref="QYR330:QYR336">
    <cfRule type="duplicateValues" dxfId="1" priority="12339"/>
  </conditionalFormatting>
  <conditionalFormatting sqref="QYR337:QYR343">
    <cfRule type="duplicateValues" dxfId="1" priority="6878"/>
  </conditionalFormatting>
  <conditionalFormatting sqref="QYR344:QYR347">
    <cfRule type="duplicateValues" dxfId="1" priority="1417"/>
  </conditionalFormatting>
  <conditionalFormatting sqref="QYT323:QYT329">
    <cfRule type="duplicateValues" dxfId="1" priority="39647"/>
  </conditionalFormatting>
  <conditionalFormatting sqref="QYT330:QYT336">
    <cfRule type="duplicateValues" dxfId="1" priority="34185"/>
  </conditionalFormatting>
  <conditionalFormatting sqref="QYT337:QYT343">
    <cfRule type="duplicateValues" dxfId="1" priority="28723"/>
  </conditionalFormatting>
  <conditionalFormatting sqref="QYT344:QYT347">
    <cfRule type="duplicateValues" dxfId="1" priority="23261"/>
  </conditionalFormatting>
  <conditionalFormatting sqref="QYU323:QYU329">
    <cfRule type="duplicateValues" dxfId="1" priority="17799"/>
  </conditionalFormatting>
  <conditionalFormatting sqref="QYU330:QYU336">
    <cfRule type="duplicateValues" dxfId="1" priority="12338"/>
  </conditionalFormatting>
  <conditionalFormatting sqref="QYU337:QYU343">
    <cfRule type="duplicateValues" dxfId="1" priority="6877"/>
  </conditionalFormatting>
  <conditionalFormatting sqref="QYU344:QYU347">
    <cfRule type="duplicateValues" dxfId="1" priority="1416"/>
  </conditionalFormatting>
  <conditionalFormatting sqref="QYW323:QYW329">
    <cfRule type="duplicateValues" dxfId="1" priority="39646"/>
  </conditionalFormatting>
  <conditionalFormatting sqref="QYW330:QYW336">
    <cfRule type="duplicateValues" dxfId="1" priority="34184"/>
  </conditionalFormatting>
  <conditionalFormatting sqref="QYW337:QYW343">
    <cfRule type="duplicateValues" dxfId="1" priority="28722"/>
  </conditionalFormatting>
  <conditionalFormatting sqref="QYW344:QYW347">
    <cfRule type="duplicateValues" dxfId="1" priority="23260"/>
  </conditionalFormatting>
  <conditionalFormatting sqref="QYX323:QYX329">
    <cfRule type="duplicateValues" dxfId="1" priority="17798"/>
  </conditionalFormatting>
  <conditionalFormatting sqref="QYX330:QYX336">
    <cfRule type="duplicateValues" dxfId="1" priority="12337"/>
  </conditionalFormatting>
  <conditionalFormatting sqref="QYX337:QYX343">
    <cfRule type="duplicateValues" dxfId="1" priority="6876"/>
  </conditionalFormatting>
  <conditionalFormatting sqref="QYX344:QYX347">
    <cfRule type="duplicateValues" dxfId="1" priority="1415"/>
  </conditionalFormatting>
  <conditionalFormatting sqref="QYZ323:QYZ329">
    <cfRule type="duplicateValues" dxfId="1" priority="39645"/>
  </conditionalFormatting>
  <conditionalFormatting sqref="QYZ330:QYZ336">
    <cfRule type="duplicateValues" dxfId="1" priority="34183"/>
  </conditionalFormatting>
  <conditionalFormatting sqref="QYZ337:QYZ343">
    <cfRule type="duplicateValues" dxfId="1" priority="28721"/>
  </conditionalFormatting>
  <conditionalFormatting sqref="QYZ344:QYZ347">
    <cfRule type="duplicateValues" dxfId="1" priority="23259"/>
  </conditionalFormatting>
  <conditionalFormatting sqref="QZA323:QZA329">
    <cfRule type="duplicateValues" dxfId="1" priority="17797"/>
  </conditionalFormatting>
  <conditionalFormatting sqref="QZA330:QZA336">
    <cfRule type="duplicateValues" dxfId="1" priority="12336"/>
  </conditionalFormatting>
  <conditionalFormatting sqref="QZA337:QZA343">
    <cfRule type="duplicateValues" dxfId="1" priority="6875"/>
  </conditionalFormatting>
  <conditionalFormatting sqref="QZA344:QZA347">
    <cfRule type="duplicateValues" dxfId="1" priority="1414"/>
  </conditionalFormatting>
  <conditionalFormatting sqref="QZC323:QZC329">
    <cfRule type="duplicateValues" dxfId="1" priority="39644"/>
  </conditionalFormatting>
  <conditionalFormatting sqref="QZC330:QZC336">
    <cfRule type="duplicateValues" dxfId="1" priority="34182"/>
  </conditionalFormatting>
  <conditionalFormatting sqref="QZC337:QZC343">
    <cfRule type="duplicateValues" dxfId="1" priority="28720"/>
  </conditionalFormatting>
  <conditionalFormatting sqref="QZC344:QZC347">
    <cfRule type="duplicateValues" dxfId="1" priority="23258"/>
  </conditionalFormatting>
  <conditionalFormatting sqref="QZD323:QZD329">
    <cfRule type="duplicateValues" dxfId="1" priority="17796"/>
  </conditionalFormatting>
  <conditionalFormatting sqref="QZD330:QZD336">
    <cfRule type="duplicateValues" dxfId="1" priority="12335"/>
  </conditionalFormatting>
  <conditionalFormatting sqref="QZD337:QZD343">
    <cfRule type="duplicateValues" dxfId="1" priority="6874"/>
  </conditionalFormatting>
  <conditionalFormatting sqref="QZD344:QZD347">
    <cfRule type="duplicateValues" dxfId="1" priority="1413"/>
  </conditionalFormatting>
  <conditionalFormatting sqref="QZF323:QZF329">
    <cfRule type="duplicateValues" dxfId="1" priority="39643"/>
  </conditionalFormatting>
  <conditionalFormatting sqref="QZF330:QZF336">
    <cfRule type="duplicateValues" dxfId="1" priority="34181"/>
  </conditionalFormatting>
  <conditionalFormatting sqref="QZF337:QZF343">
    <cfRule type="duplicateValues" dxfId="1" priority="28719"/>
  </conditionalFormatting>
  <conditionalFormatting sqref="QZF344:QZF347">
    <cfRule type="duplicateValues" dxfId="1" priority="23257"/>
  </conditionalFormatting>
  <conditionalFormatting sqref="QZG323:QZG329">
    <cfRule type="duplicateValues" dxfId="1" priority="17795"/>
  </conditionalFormatting>
  <conditionalFormatting sqref="QZG330:QZG336">
    <cfRule type="duplicateValues" dxfId="1" priority="12334"/>
  </conditionalFormatting>
  <conditionalFormatting sqref="QZG337:QZG343">
    <cfRule type="duplicateValues" dxfId="1" priority="6873"/>
  </conditionalFormatting>
  <conditionalFormatting sqref="QZG344:QZG347">
    <cfRule type="duplicateValues" dxfId="1" priority="1412"/>
  </conditionalFormatting>
  <conditionalFormatting sqref="QZI323:QZI329">
    <cfRule type="duplicateValues" dxfId="1" priority="39642"/>
  </conditionalFormatting>
  <conditionalFormatting sqref="QZI330:QZI336">
    <cfRule type="duplicateValues" dxfId="1" priority="34180"/>
  </conditionalFormatting>
  <conditionalFormatting sqref="QZI337:QZI343">
    <cfRule type="duplicateValues" dxfId="1" priority="28718"/>
  </conditionalFormatting>
  <conditionalFormatting sqref="QZI344:QZI347">
    <cfRule type="duplicateValues" dxfId="1" priority="23256"/>
  </conditionalFormatting>
  <conditionalFormatting sqref="QZJ323:QZJ329">
    <cfRule type="duplicateValues" dxfId="1" priority="17794"/>
  </conditionalFormatting>
  <conditionalFormatting sqref="QZJ330:QZJ336">
    <cfRule type="duplicateValues" dxfId="1" priority="12333"/>
  </conditionalFormatting>
  <conditionalFormatting sqref="QZJ337:QZJ343">
    <cfRule type="duplicateValues" dxfId="1" priority="6872"/>
  </conditionalFormatting>
  <conditionalFormatting sqref="QZJ344:QZJ347">
    <cfRule type="duplicateValues" dxfId="1" priority="1411"/>
  </conditionalFormatting>
  <conditionalFormatting sqref="QZL323:QZL329">
    <cfRule type="duplicateValues" dxfId="1" priority="39641"/>
  </conditionalFormatting>
  <conditionalFormatting sqref="QZL330:QZL336">
    <cfRule type="duplicateValues" dxfId="1" priority="34179"/>
  </conditionalFormatting>
  <conditionalFormatting sqref="QZL337:QZL343">
    <cfRule type="duplicateValues" dxfId="1" priority="28717"/>
  </conditionalFormatting>
  <conditionalFormatting sqref="QZL344:QZL347">
    <cfRule type="duplicateValues" dxfId="1" priority="23255"/>
  </conditionalFormatting>
  <conditionalFormatting sqref="QZM323:QZM329">
    <cfRule type="duplicateValues" dxfId="1" priority="17793"/>
  </conditionalFormatting>
  <conditionalFormatting sqref="QZM330:QZM336">
    <cfRule type="duplicateValues" dxfId="1" priority="12332"/>
  </conditionalFormatting>
  <conditionalFormatting sqref="QZM337:QZM343">
    <cfRule type="duplicateValues" dxfId="1" priority="6871"/>
  </conditionalFormatting>
  <conditionalFormatting sqref="QZM344:QZM347">
    <cfRule type="duplicateValues" dxfId="1" priority="1410"/>
  </conditionalFormatting>
  <conditionalFormatting sqref="QZO323:QZO329">
    <cfRule type="duplicateValues" dxfId="1" priority="39640"/>
  </conditionalFormatting>
  <conditionalFormatting sqref="QZO330:QZO336">
    <cfRule type="duplicateValues" dxfId="1" priority="34178"/>
  </conditionalFormatting>
  <conditionalFormatting sqref="QZO337:QZO343">
    <cfRule type="duplicateValues" dxfId="1" priority="28716"/>
  </conditionalFormatting>
  <conditionalFormatting sqref="QZO344:QZO347">
    <cfRule type="duplicateValues" dxfId="1" priority="23254"/>
  </conditionalFormatting>
  <conditionalFormatting sqref="QZP323:QZP329">
    <cfRule type="duplicateValues" dxfId="1" priority="17792"/>
  </conditionalFormatting>
  <conditionalFormatting sqref="QZP330:QZP336">
    <cfRule type="duplicateValues" dxfId="1" priority="12331"/>
  </conditionalFormatting>
  <conditionalFormatting sqref="QZP337:QZP343">
    <cfRule type="duplicateValues" dxfId="1" priority="6870"/>
  </conditionalFormatting>
  <conditionalFormatting sqref="QZP344:QZP347">
    <cfRule type="duplicateValues" dxfId="1" priority="1409"/>
  </conditionalFormatting>
  <conditionalFormatting sqref="QZR323:QZR329">
    <cfRule type="duplicateValues" dxfId="1" priority="39639"/>
  </conditionalFormatting>
  <conditionalFormatting sqref="QZR330:QZR336">
    <cfRule type="duplicateValues" dxfId="1" priority="34177"/>
  </conditionalFormatting>
  <conditionalFormatting sqref="QZR337:QZR343">
    <cfRule type="duplicateValues" dxfId="1" priority="28715"/>
  </conditionalFormatting>
  <conditionalFormatting sqref="QZR344:QZR347">
    <cfRule type="duplicateValues" dxfId="1" priority="23253"/>
  </conditionalFormatting>
  <conditionalFormatting sqref="QZS323:QZS329">
    <cfRule type="duplicateValues" dxfId="1" priority="17791"/>
  </conditionalFormatting>
  <conditionalFormatting sqref="QZS330:QZS336">
    <cfRule type="duplicateValues" dxfId="1" priority="12330"/>
  </conditionalFormatting>
  <conditionalFormatting sqref="QZS337:QZS343">
    <cfRule type="duplicateValues" dxfId="1" priority="6869"/>
  </conditionalFormatting>
  <conditionalFormatting sqref="QZS344:QZS347">
    <cfRule type="duplicateValues" dxfId="1" priority="1408"/>
  </conditionalFormatting>
  <conditionalFormatting sqref="QZU323:QZU329">
    <cfRule type="duplicateValues" dxfId="1" priority="39638"/>
  </conditionalFormatting>
  <conditionalFormatting sqref="QZU330:QZU336">
    <cfRule type="duplicateValues" dxfId="1" priority="34176"/>
  </conditionalFormatting>
  <conditionalFormatting sqref="QZU337:QZU343">
    <cfRule type="duplicateValues" dxfId="1" priority="28714"/>
  </conditionalFormatting>
  <conditionalFormatting sqref="QZU344:QZU347">
    <cfRule type="duplicateValues" dxfId="1" priority="23252"/>
  </conditionalFormatting>
  <conditionalFormatting sqref="QZV323:QZV329">
    <cfRule type="duplicateValues" dxfId="1" priority="17790"/>
  </conditionalFormatting>
  <conditionalFormatting sqref="QZV330:QZV336">
    <cfRule type="duplicateValues" dxfId="1" priority="12329"/>
  </conditionalFormatting>
  <conditionalFormatting sqref="QZV337:QZV343">
    <cfRule type="duplicateValues" dxfId="1" priority="6868"/>
  </conditionalFormatting>
  <conditionalFormatting sqref="QZV344:QZV347">
    <cfRule type="duplicateValues" dxfId="1" priority="1407"/>
  </conditionalFormatting>
  <conditionalFormatting sqref="QZX323:QZX329">
    <cfRule type="duplicateValues" dxfId="1" priority="39637"/>
  </conditionalFormatting>
  <conditionalFormatting sqref="QZX330:QZX336">
    <cfRule type="duplicateValues" dxfId="1" priority="34175"/>
  </conditionalFormatting>
  <conditionalFormatting sqref="QZX337:QZX343">
    <cfRule type="duplicateValues" dxfId="1" priority="28713"/>
  </conditionalFormatting>
  <conditionalFormatting sqref="QZX344:QZX347">
    <cfRule type="duplicateValues" dxfId="1" priority="23251"/>
  </conditionalFormatting>
  <conditionalFormatting sqref="QZY323:QZY329">
    <cfRule type="duplicateValues" dxfId="1" priority="17789"/>
  </conditionalFormatting>
  <conditionalFormatting sqref="QZY330:QZY336">
    <cfRule type="duplicateValues" dxfId="1" priority="12328"/>
  </conditionalFormatting>
  <conditionalFormatting sqref="QZY337:QZY343">
    <cfRule type="duplicateValues" dxfId="1" priority="6867"/>
  </conditionalFormatting>
  <conditionalFormatting sqref="QZY344:QZY347">
    <cfRule type="duplicateValues" dxfId="1" priority="1406"/>
  </conditionalFormatting>
  <conditionalFormatting sqref="RAA323:RAA329">
    <cfRule type="duplicateValues" dxfId="1" priority="39636"/>
  </conditionalFormatting>
  <conditionalFormatting sqref="RAA330:RAA336">
    <cfRule type="duplicateValues" dxfId="1" priority="34174"/>
  </conditionalFormatting>
  <conditionalFormatting sqref="RAA337:RAA343">
    <cfRule type="duplicateValues" dxfId="1" priority="28712"/>
  </conditionalFormatting>
  <conditionalFormatting sqref="RAA344:RAA347">
    <cfRule type="duplicateValues" dxfId="1" priority="23250"/>
  </conditionalFormatting>
  <conditionalFormatting sqref="RAB323:RAB329">
    <cfRule type="duplicateValues" dxfId="1" priority="17788"/>
  </conditionalFormatting>
  <conditionalFormatting sqref="RAB330:RAB336">
    <cfRule type="duplicateValues" dxfId="1" priority="12327"/>
  </conditionalFormatting>
  <conditionalFormatting sqref="RAB337:RAB343">
    <cfRule type="duplicateValues" dxfId="1" priority="6866"/>
  </conditionalFormatting>
  <conditionalFormatting sqref="RAB344:RAB347">
    <cfRule type="duplicateValues" dxfId="1" priority="1405"/>
  </conditionalFormatting>
  <conditionalFormatting sqref="RAD323:RAD329">
    <cfRule type="duplicateValues" dxfId="1" priority="39635"/>
  </conditionalFormatting>
  <conditionalFormatting sqref="RAD330:RAD336">
    <cfRule type="duplicateValues" dxfId="1" priority="34173"/>
  </conditionalFormatting>
  <conditionalFormatting sqref="RAD337:RAD343">
    <cfRule type="duplicateValues" dxfId="1" priority="28711"/>
  </conditionalFormatting>
  <conditionalFormatting sqref="RAD344:RAD347">
    <cfRule type="duplicateValues" dxfId="1" priority="23249"/>
  </conditionalFormatting>
  <conditionalFormatting sqref="RAE323:RAE329">
    <cfRule type="duplicateValues" dxfId="1" priority="17787"/>
  </conditionalFormatting>
  <conditionalFormatting sqref="RAE330:RAE336">
    <cfRule type="duplicateValues" dxfId="1" priority="12326"/>
  </conditionalFormatting>
  <conditionalFormatting sqref="RAE337:RAE343">
    <cfRule type="duplicateValues" dxfId="1" priority="6865"/>
  </conditionalFormatting>
  <conditionalFormatting sqref="RAE344:RAE347">
    <cfRule type="duplicateValues" dxfId="1" priority="1404"/>
  </conditionalFormatting>
  <conditionalFormatting sqref="RAG323:RAG329">
    <cfRule type="duplicateValues" dxfId="1" priority="39634"/>
  </conditionalFormatting>
  <conditionalFormatting sqref="RAG330:RAG336">
    <cfRule type="duplicateValues" dxfId="1" priority="34172"/>
  </conditionalFormatting>
  <conditionalFormatting sqref="RAG337:RAG343">
    <cfRule type="duplicateValues" dxfId="1" priority="28710"/>
  </conditionalFormatting>
  <conditionalFormatting sqref="RAG344:RAG347">
    <cfRule type="duplicateValues" dxfId="1" priority="23248"/>
  </conditionalFormatting>
  <conditionalFormatting sqref="RAH323:RAH329">
    <cfRule type="duplicateValues" dxfId="1" priority="17786"/>
  </conditionalFormatting>
  <conditionalFormatting sqref="RAH330:RAH336">
    <cfRule type="duplicateValues" dxfId="1" priority="12325"/>
  </conditionalFormatting>
  <conditionalFormatting sqref="RAH337:RAH343">
    <cfRule type="duplicateValues" dxfId="1" priority="6864"/>
  </conditionalFormatting>
  <conditionalFormatting sqref="RAH344:RAH347">
    <cfRule type="duplicateValues" dxfId="1" priority="1403"/>
  </conditionalFormatting>
  <conditionalFormatting sqref="RAJ323:RAJ329">
    <cfRule type="duplicateValues" dxfId="1" priority="39633"/>
  </conditionalFormatting>
  <conditionalFormatting sqref="RAJ330:RAJ336">
    <cfRule type="duplicateValues" dxfId="1" priority="34171"/>
  </conditionalFormatting>
  <conditionalFormatting sqref="RAJ337:RAJ343">
    <cfRule type="duplicateValues" dxfId="1" priority="28709"/>
  </conditionalFormatting>
  <conditionalFormatting sqref="RAJ344:RAJ347">
    <cfRule type="duplicateValues" dxfId="1" priority="23247"/>
  </conditionalFormatting>
  <conditionalFormatting sqref="RAK323:RAK329">
    <cfRule type="duplicateValues" dxfId="1" priority="17785"/>
  </conditionalFormatting>
  <conditionalFormatting sqref="RAK330:RAK336">
    <cfRule type="duplicateValues" dxfId="1" priority="12324"/>
  </conditionalFormatting>
  <conditionalFormatting sqref="RAK337:RAK343">
    <cfRule type="duplicateValues" dxfId="1" priority="6863"/>
  </conditionalFormatting>
  <conditionalFormatting sqref="RAK344:RAK347">
    <cfRule type="duplicateValues" dxfId="1" priority="1402"/>
  </conditionalFormatting>
  <conditionalFormatting sqref="RAM323:RAM329">
    <cfRule type="duplicateValues" dxfId="1" priority="39632"/>
  </conditionalFormatting>
  <conditionalFormatting sqref="RAM330:RAM336">
    <cfRule type="duplicateValues" dxfId="1" priority="34170"/>
  </conditionalFormatting>
  <conditionalFormatting sqref="RAM337:RAM343">
    <cfRule type="duplicateValues" dxfId="1" priority="28708"/>
  </conditionalFormatting>
  <conditionalFormatting sqref="RAM344:RAM347">
    <cfRule type="duplicateValues" dxfId="1" priority="23246"/>
  </conditionalFormatting>
  <conditionalFormatting sqref="RAN323:RAN329">
    <cfRule type="duplicateValues" dxfId="1" priority="17784"/>
  </conditionalFormatting>
  <conditionalFormatting sqref="RAN330:RAN336">
    <cfRule type="duplicateValues" dxfId="1" priority="12323"/>
  </conditionalFormatting>
  <conditionalFormatting sqref="RAN337:RAN343">
    <cfRule type="duplicateValues" dxfId="1" priority="6862"/>
  </conditionalFormatting>
  <conditionalFormatting sqref="RAN344:RAN347">
    <cfRule type="duplicateValues" dxfId="1" priority="1401"/>
  </conditionalFormatting>
  <conditionalFormatting sqref="RAP323:RAP329">
    <cfRule type="duplicateValues" dxfId="1" priority="39631"/>
  </conditionalFormatting>
  <conditionalFormatting sqref="RAP330:RAP336">
    <cfRule type="duplicateValues" dxfId="1" priority="34169"/>
  </conditionalFormatting>
  <conditionalFormatting sqref="RAP337:RAP343">
    <cfRule type="duplicateValues" dxfId="1" priority="28707"/>
  </conditionalFormatting>
  <conditionalFormatting sqref="RAP344:RAP347">
    <cfRule type="duplicateValues" dxfId="1" priority="23245"/>
  </conditionalFormatting>
  <conditionalFormatting sqref="RAQ323:RAQ329">
    <cfRule type="duplicateValues" dxfId="1" priority="17783"/>
  </conditionalFormatting>
  <conditionalFormatting sqref="RAQ330:RAQ336">
    <cfRule type="duplicateValues" dxfId="1" priority="12322"/>
  </conditionalFormatting>
  <conditionalFormatting sqref="RAQ337:RAQ343">
    <cfRule type="duplicateValues" dxfId="1" priority="6861"/>
  </conditionalFormatting>
  <conditionalFormatting sqref="RAQ344:RAQ347">
    <cfRule type="duplicateValues" dxfId="1" priority="1400"/>
  </conditionalFormatting>
  <conditionalFormatting sqref="RAS323:RAS329">
    <cfRule type="duplicateValues" dxfId="1" priority="39630"/>
  </conditionalFormatting>
  <conditionalFormatting sqref="RAS330:RAS336">
    <cfRule type="duplicateValues" dxfId="1" priority="34168"/>
  </conditionalFormatting>
  <conditionalFormatting sqref="RAS337:RAS343">
    <cfRule type="duplicateValues" dxfId="1" priority="28706"/>
  </conditionalFormatting>
  <conditionalFormatting sqref="RAS344:RAS347">
    <cfRule type="duplicateValues" dxfId="1" priority="23244"/>
  </conditionalFormatting>
  <conditionalFormatting sqref="RAT323:RAT329">
    <cfRule type="duplicateValues" dxfId="1" priority="17782"/>
  </conditionalFormatting>
  <conditionalFormatting sqref="RAT330:RAT336">
    <cfRule type="duplicateValues" dxfId="1" priority="12321"/>
  </conditionalFormatting>
  <conditionalFormatting sqref="RAT337:RAT343">
    <cfRule type="duplicateValues" dxfId="1" priority="6860"/>
  </conditionalFormatting>
  <conditionalFormatting sqref="RAT344:RAT347">
    <cfRule type="duplicateValues" dxfId="1" priority="1399"/>
  </conditionalFormatting>
  <conditionalFormatting sqref="RAV323:RAV329">
    <cfRule type="duplicateValues" dxfId="1" priority="39629"/>
  </conditionalFormatting>
  <conditionalFormatting sqref="RAV330:RAV336">
    <cfRule type="duplicateValues" dxfId="1" priority="34167"/>
  </conditionalFormatting>
  <conditionalFormatting sqref="RAV337:RAV343">
    <cfRule type="duplicateValues" dxfId="1" priority="28705"/>
  </conditionalFormatting>
  <conditionalFormatting sqref="RAV344:RAV347">
    <cfRule type="duplicateValues" dxfId="1" priority="23243"/>
  </conditionalFormatting>
  <conditionalFormatting sqref="RAW323:RAW329">
    <cfRule type="duplicateValues" dxfId="1" priority="17781"/>
  </conditionalFormatting>
  <conditionalFormatting sqref="RAW330:RAW336">
    <cfRule type="duplicateValues" dxfId="1" priority="12320"/>
  </conditionalFormatting>
  <conditionalFormatting sqref="RAW337:RAW343">
    <cfRule type="duplicateValues" dxfId="1" priority="6859"/>
  </conditionalFormatting>
  <conditionalFormatting sqref="RAW344:RAW347">
    <cfRule type="duplicateValues" dxfId="1" priority="1398"/>
  </conditionalFormatting>
  <conditionalFormatting sqref="RAY323:RAY329">
    <cfRule type="duplicateValues" dxfId="1" priority="39628"/>
  </conditionalFormatting>
  <conditionalFormatting sqref="RAY330:RAY336">
    <cfRule type="duplicateValues" dxfId="1" priority="34166"/>
  </conditionalFormatting>
  <conditionalFormatting sqref="RAY337:RAY343">
    <cfRule type="duplicateValues" dxfId="1" priority="28704"/>
  </conditionalFormatting>
  <conditionalFormatting sqref="RAY344:RAY347">
    <cfRule type="duplicateValues" dxfId="1" priority="23242"/>
  </conditionalFormatting>
  <conditionalFormatting sqref="RAZ323:RAZ329">
    <cfRule type="duplicateValues" dxfId="1" priority="17780"/>
  </conditionalFormatting>
  <conditionalFormatting sqref="RAZ330:RAZ336">
    <cfRule type="duplicateValues" dxfId="1" priority="12319"/>
  </conditionalFormatting>
  <conditionalFormatting sqref="RAZ337:RAZ343">
    <cfRule type="duplicateValues" dxfId="1" priority="6858"/>
  </conditionalFormatting>
  <conditionalFormatting sqref="RAZ344:RAZ347">
    <cfRule type="duplicateValues" dxfId="1" priority="1397"/>
  </conditionalFormatting>
  <conditionalFormatting sqref="RBB323:RBB329">
    <cfRule type="duplicateValues" dxfId="1" priority="39627"/>
  </conditionalFormatting>
  <conditionalFormatting sqref="RBB330:RBB336">
    <cfRule type="duplicateValues" dxfId="1" priority="34165"/>
  </conditionalFormatting>
  <conditionalFormatting sqref="RBB337:RBB343">
    <cfRule type="duplicateValues" dxfId="1" priority="28703"/>
  </conditionalFormatting>
  <conditionalFormatting sqref="RBB344:RBB347">
    <cfRule type="duplicateValues" dxfId="1" priority="23241"/>
  </conditionalFormatting>
  <conditionalFormatting sqref="RBC323:RBC329">
    <cfRule type="duplicateValues" dxfId="1" priority="17779"/>
  </conditionalFormatting>
  <conditionalFormatting sqref="RBC330:RBC336">
    <cfRule type="duplicateValues" dxfId="1" priority="12318"/>
  </conditionalFormatting>
  <conditionalFormatting sqref="RBC337:RBC343">
    <cfRule type="duplicateValues" dxfId="1" priority="6857"/>
  </conditionalFormatting>
  <conditionalFormatting sqref="RBC344:RBC347">
    <cfRule type="duplicateValues" dxfId="1" priority="1396"/>
  </conditionalFormatting>
  <conditionalFormatting sqref="RBE323:RBE329">
    <cfRule type="duplicateValues" dxfId="1" priority="39626"/>
  </conditionalFormatting>
  <conditionalFormatting sqref="RBE330:RBE336">
    <cfRule type="duplicateValues" dxfId="1" priority="34164"/>
  </conditionalFormatting>
  <conditionalFormatting sqref="RBE337:RBE343">
    <cfRule type="duplicateValues" dxfId="1" priority="28702"/>
  </conditionalFormatting>
  <conditionalFormatting sqref="RBE344:RBE347">
    <cfRule type="duplicateValues" dxfId="1" priority="23240"/>
  </conditionalFormatting>
  <conditionalFormatting sqref="RBF323:RBF329">
    <cfRule type="duplicateValues" dxfId="1" priority="17778"/>
  </conditionalFormatting>
  <conditionalFormatting sqref="RBF330:RBF336">
    <cfRule type="duplicateValues" dxfId="1" priority="12317"/>
  </conditionalFormatting>
  <conditionalFormatting sqref="RBF337:RBF343">
    <cfRule type="duplicateValues" dxfId="1" priority="6856"/>
  </conditionalFormatting>
  <conditionalFormatting sqref="RBF344:RBF347">
    <cfRule type="duplicateValues" dxfId="1" priority="1395"/>
  </conditionalFormatting>
  <conditionalFormatting sqref="RBH323:RBH329">
    <cfRule type="duplicateValues" dxfId="1" priority="39625"/>
  </conditionalFormatting>
  <conditionalFormatting sqref="RBH330:RBH336">
    <cfRule type="duplicateValues" dxfId="1" priority="34163"/>
  </conditionalFormatting>
  <conditionalFormatting sqref="RBH337:RBH343">
    <cfRule type="duplicateValues" dxfId="1" priority="28701"/>
  </conditionalFormatting>
  <conditionalFormatting sqref="RBH344:RBH347">
    <cfRule type="duplicateValues" dxfId="1" priority="23239"/>
  </conditionalFormatting>
  <conditionalFormatting sqref="RBI323:RBI329">
    <cfRule type="duplicateValues" dxfId="1" priority="17777"/>
  </conditionalFormatting>
  <conditionalFormatting sqref="RBI330:RBI336">
    <cfRule type="duplicateValues" dxfId="1" priority="12316"/>
  </conditionalFormatting>
  <conditionalFormatting sqref="RBI337:RBI343">
    <cfRule type="duplicateValues" dxfId="1" priority="6855"/>
  </conditionalFormatting>
  <conditionalFormatting sqref="RBI344:RBI347">
    <cfRule type="duplicateValues" dxfId="1" priority="1394"/>
  </conditionalFormatting>
  <conditionalFormatting sqref="RBK323:RBK329">
    <cfRule type="duplicateValues" dxfId="1" priority="39624"/>
  </conditionalFormatting>
  <conditionalFormatting sqref="RBK330:RBK336">
    <cfRule type="duplicateValues" dxfId="1" priority="34162"/>
  </conditionalFormatting>
  <conditionalFormatting sqref="RBK337:RBK343">
    <cfRule type="duplicateValues" dxfId="1" priority="28700"/>
  </conditionalFormatting>
  <conditionalFormatting sqref="RBK344:RBK347">
    <cfRule type="duplicateValues" dxfId="1" priority="23238"/>
  </conditionalFormatting>
  <conditionalFormatting sqref="RBL323:RBL329">
    <cfRule type="duplicateValues" dxfId="1" priority="17776"/>
  </conditionalFormatting>
  <conditionalFormatting sqref="RBL330:RBL336">
    <cfRule type="duplicateValues" dxfId="1" priority="12315"/>
  </conditionalFormatting>
  <conditionalFormatting sqref="RBL337:RBL343">
    <cfRule type="duplicateValues" dxfId="1" priority="6854"/>
  </conditionalFormatting>
  <conditionalFormatting sqref="RBL344:RBL347">
    <cfRule type="duplicateValues" dxfId="1" priority="1393"/>
  </conditionalFormatting>
  <conditionalFormatting sqref="RBN323:RBN329">
    <cfRule type="duplicateValues" dxfId="1" priority="39623"/>
  </conditionalFormatting>
  <conditionalFormatting sqref="RBN330:RBN336">
    <cfRule type="duplicateValues" dxfId="1" priority="34161"/>
  </conditionalFormatting>
  <conditionalFormatting sqref="RBN337:RBN343">
    <cfRule type="duplicateValues" dxfId="1" priority="28699"/>
  </conditionalFormatting>
  <conditionalFormatting sqref="RBN344:RBN347">
    <cfRule type="duplicateValues" dxfId="1" priority="23237"/>
  </conditionalFormatting>
  <conditionalFormatting sqref="RBO323:RBO329">
    <cfRule type="duplicateValues" dxfId="1" priority="17775"/>
  </conditionalFormatting>
  <conditionalFormatting sqref="RBO330:RBO336">
    <cfRule type="duplicateValues" dxfId="1" priority="12314"/>
  </conditionalFormatting>
  <conditionalFormatting sqref="RBO337:RBO343">
    <cfRule type="duplicateValues" dxfId="1" priority="6853"/>
  </conditionalFormatting>
  <conditionalFormatting sqref="RBO344:RBO347">
    <cfRule type="duplicateValues" dxfId="1" priority="1392"/>
  </conditionalFormatting>
  <conditionalFormatting sqref="RBQ323:RBQ329">
    <cfRule type="duplicateValues" dxfId="1" priority="39622"/>
  </conditionalFormatting>
  <conditionalFormatting sqref="RBQ330:RBQ336">
    <cfRule type="duplicateValues" dxfId="1" priority="34160"/>
  </conditionalFormatting>
  <conditionalFormatting sqref="RBQ337:RBQ343">
    <cfRule type="duplicateValues" dxfId="1" priority="28698"/>
  </conditionalFormatting>
  <conditionalFormatting sqref="RBQ344:RBQ347">
    <cfRule type="duplicateValues" dxfId="1" priority="23236"/>
  </conditionalFormatting>
  <conditionalFormatting sqref="RBR323:RBR329">
    <cfRule type="duplicateValues" dxfId="1" priority="17774"/>
  </conditionalFormatting>
  <conditionalFormatting sqref="RBR330:RBR336">
    <cfRule type="duplicateValues" dxfId="1" priority="12313"/>
  </conditionalFormatting>
  <conditionalFormatting sqref="RBR337:RBR343">
    <cfRule type="duplicateValues" dxfId="1" priority="6852"/>
  </conditionalFormatting>
  <conditionalFormatting sqref="RBR344:RBR347">
    <cfRule type="duplicateValues" dxfId="1" priority="1391"/>
  </conditionalFormatting>
  <conditionalFormatting sqref="RBT323:RBT329">
    <cfRule type="duplicateValues" dxfId="1" priority="39621"/>
  </conditionalFormatting>
  <conditionalFormatting sqref="RBT330:RBT336">
    <cfRule type="duplicateValues" dxfId="1" priority="34159"/>
  </conditionalFormatting>
  <conditionalFormatting sqref="RBT337:RBT343">
    <cfRule type="duplicateValues" dxfId="1" priority="28697"/>
  </conditionalFormatting>
  <conditionalFormatting sqref="RBT344:RBT347">
    <cfRule type="duplicateValues" dxfId="1" priority="23235"/>
  </conditionalFormatting>
  <conditionalFormatting sqref="RBU323:RBU329">
    <cfRule type="duplicateValues" dxfId="1" priority="17773"/>
  </conditionalFormatting>
  <conditionalFormatting sqref="RBU330:RBU336">
    <cfRule type="duplicateValues" dxfId="1" priority="12312"/>
  </conditionalFormatting>
  <conditionalFormatting sqref="RBU337:RBU343">
    <cfRule type="duplicateValues" dxfId="1" priority="6851"/>
  </conditionalFormatting>
  <conditionalFormatting sqref="RBU344:RBU347">
    <cfRule type="duplicateValues" dxfId="1" priority="1390"/>
  </conditionalFormatting>
  <conditionalFormatting sqref="RBW323:RBW329">
    <cfRule type="duplicateValues" dxfId="1" priority="39620"/>
  </conditionalFormatting>
  <conditionalFormatting sqref="RBW330:RBW336">
    <cfRule type="duplicateValues" dxfId="1" priority="34158"/>
  </conditionalFormatting>
  <conditionalFormatting sqref="RBW337:RBW343">
    <cfRule type="duplicateValues" dxfId="1" priority="28696"/>
  </conditionalFormatting>
  <conditionalFormatting sqref="RBW344:RBW347">
    <cfRule type="duplicateValues" dxfId="1" priority="23234"/>
  </conditionalFormatting>
  <conditionalFormatting sqref="RBX323:RBX329">
    <cfRule type="duplicateValues" dxfId="1" priority="17772"/>
  </conditionalFormatting>
  <conditionalFormatting sqref="RBX330:RBX336">
    <cfRule type="duplicateValues" dxfId="1" priority="12311"/>
  </conditionalFormatting>
  <conditionalFormatting sqref="RBX337:RBX343">
    <cfRule type="duplicateValues" dxfId="1" priority="6850"/>
  </conditionalFormatting>
  <conditionalFormatting sqref="RBX344:RBX347">
    <cfRule type="duplicateValues" dxfId="1" priority="1389"/>
  </conditionalFormatting>
  <conditionalFormatting sqref="RBZ323:RBZ329">
    <cfRule type="duplicateValues" dxfId="1" priority="39619"/>
  </conditionalFormatting>
  <conditionalFormatting sqref="RBZ330:RBZ336">
    <cfRule type="duplicateValues" dxfId="1" priority="34157"/>
  </conditionalFormatting>
  <conditionalFormatting sqref="RBZ337:RBZ343">
    <cfRule type="duplicateValues" dxfId="1" priority="28695"/>
  </conditionalFormatting>
  <conditionalFormatting sqref="RBZ344:RBZ347">
    <cfRule type="duplicateValues" dxfId="1" priority="23233"/>
  </conditionalFormatting>
  <conditionalFormatting sqref="RCA323:RCA329">
    <cfRule type="duplicateValues" dxfId="1" priority="17771"/>
  </conditionalFormatting>
  <conditionalFormatting sqref="RCA330:RCA336">
    <cfRule type="duplicateValues" dxfId="1" priority="12310"/>
  </conditionalFormatting>
  <conditionalFormatting sqref="RCA337:RCA343">
    <cfRule type="duplicateValues" dxfId="1" priority="6849"/>
  </conditionalFormatting>
  <conditionalFormatting sqref="RCA344:RCA347">
    <cfRule type="duplicateValues" dxfId="1" priority="1388"/>
  </conditionalFormatting>
  <conditionalFormatting sqref="RCC323:RCC329">
    <cfRule type="duplicateValues" dxfId="1" priority="39618"/>
  </conditionalFormatting>
  <conditionalFormatting sqref="RCC330:RCC336">
    <cfRule type="duplicateValues" dxfId="1" priority="34156"/>
  </conditionalFormatting>
  <conditionalFormatting sqref="RCC337:RCC343">
    <cfRule type="duplicateValues" dxfId="1" priority="28694"/>
  </conditionalFormatting>
  <conditionalFormatting sqref="RCC344:RCC347">
    <cfRule type="duplicateValues" dxfId="1" priority="23232"/>
  </conditionalFormatting>
  <conditionalFormatting sqref="RCD323:RCD329">
    <cfRule type="duplicateValues" dxfId="1" priority="17770"/>
  </conditionalFormatting>
  <conditionalFormatting sqref="RCD330:RCD336">
    <cfRule type="duplicateValues" dxfId="1" priority="12309"/>
  </conditionalFormatting>
  <conditionalFormatting sqref="RCD337:RCD343">
    <cfRule type="duplicateValues" dxfId="1" priority="6848"/>
  </conditionalFormatting>
  <conditionalFormatting sqref="RCD344:RCD347">
    <cfRule type="duplicateValues" dxfId="1" priority="1387"/>
  </conditionalFormatting>
  <conditionalFormatting sqref="RCF323:RCF329">
    <cfRule type="duplicateValues" dxfId="1" priority="39617"/>
  </conditionalFormatting>
  <conditionalFormatting sqref="RCF330:RCF336">
    <cfRule type="duplicateValues" dxfId="1" priority="34155"/>
  </conditionalFormatting>
  <conditionalFormatting sqref="RCF337:RCF343">
    <cfRule type="duplicateValues" dxfId="1" priority="28693"/>
  </conditionalFormatting>
  <conditionalFormatting sqref="RCF344:RCF347">
    <cfRule type="duplicateValues" dxfId="1" priority="23231"/>
  </conditionalFormatting>
  <conditionalFormatting sqref="RCG323:RCG329">
    <cfRule type="duplicateValues" dxfId="1" priority="17769"/>
  </conditionalFormatting>
  <conditionalFormatting sqref="RCG330:RCG336">
    <cfRule type="duplicateValues" dxfId="1" priority="12308"/>
  </conditionalFormatting>
  <conditionalFormatting sqref="RCG337:RCG343">
    <cfRule type="duplicateValues" dxfId="1" priority="6847"/>
  </conditionalFormatting>
  <conditionalFormatting sqref="RCG344:RCG347">
    <cfRule type="duplicateValues" dxfId="1" priority="1386"/>
  </conditionalFormatting>
  <conditionalFormatting sqref="RCI323:RCI329">
    <cfRule type="duplicateValues" dxfId="1" priority="39616"/>
  </conditionalFormatting>
  <conditionalFormatting sqref="RCI330:RCI336">
    <cfRule type="duplicateValues" dxfId="1" priority="34154"/>
  </conditionalFormatting>
  <conditionalFormatting sqref="RCI337:RCI343">
    <cfRule type="duplicateValues" dxfId="1" priority="28692"/>
  </conditionalFormatting>
  <conditionalFormatting sqref="RCI344:RCI347">
    <cfRule type="duplicateValues" dxfId="1" priority="23230"/>
  </conditionalFormatting>
  <conditionalFormatting sqref="RCJ323:RCJ329">
    <cfRule type="duplicateValues" dxfId="1" priority="17768"/>
  </conditionalFormatting>
  <conditionalFormatting sqref="RCJ330:RCJ336">
    <cfRule type="duplicateValues" dxfId="1" priority="12307"/>
  </conditionalFormatting>
  <conditionalFormatting sqref="RCJ337:RCJ343">
    <cfRule type="duplicateValues" dxfId="1" priority="6846"/>
  </conditionalFormatting>
  <conditionalFormatting sqref="RCJ344:RCJ347">
    <cfRule type="duplicateValues" dxfId="1" priority="1385"/>
  </conditionalFormatting>
  <conditionalFormatting sqref="RCL323:RCL329">
    <cfRule type="duplicateValues" dxfId="1" priority="39615"/>
  </conditionalFormatting>
  <conditionalFormatting sqref="RCL330:RCL336">
    <cfRule type="duplicateValues" dxfId="1" priority="34153"/>
  </conditionalFormatting>
  <conditionalFormatting sqref="RCL337:RCL343">
    <cfRule type="duplicateValues" dxfId="1" priority="28691"/>
  </conditionalFormatting>
  <conditionalFormatting sqref="RCL344:RCL347">
    <cfRule type="duplicateValues" dxfId="1" priority="23229"/>
  </conditionalFormatting>
  <conditionalFormatting sqref="RCM323:RCM329">
    <cfRule type="duplicateValues" dxfId="1" priority="17767"/>
  </conditionalFormatting>
  <conditionalFormatting sqref="RCM330:RCM336">
    <cfRule type="duplicateValues" dxfId="1" priority="12306"/>
  </conditionalFormatting>
  <conditionalFormatting sqref="RCM337:RCM343">
    <cfRule type="duplicateValues" dxfId="1" priority="6845"/>
  </conditionalFormatting>
  <conditionalFormatting sqref="RCM344:RCM347">
    <cfRule type="duplicateValues" dxfId="1" priority="1384"/>
  </conditionalFormatting>
  <conditionalFormatting sqref="RCO323:RCO329">
    <cfRule type="duplicateValues" dxfId="1" priority="39614"/>
  </conditionalFormatting>
  <conditionalFormatting sqref="RCO330:RCO336">
    <cfRule type="duplicateValues" dxfId="1" priority="34152"/>
  </conditionalFormatting>
  <conditionalFormatting sqref="RCO337:RCO343">
    <cfRule type="duplicateValues" dxfId="1" priority="28690"/>
  </conditionalFormatting>
  <conditionalFormatting sqref="RCO344:RCO347">
    <cfRule type="duplicateValues" dxfId="1" priority="23228"/>
  </conditionalFormatting>
  <conditionalFormatting sqref="RCP323:RCP329">
    <cfRule type="duplicateValues" dxfId="1" priority="17766"/>
  </conditionalFormatting>
  <conditionalFormatting sqref="RCP330:RCP336">
    <cfRule type="duplicateValues" dxfId="1" priority="12305"/>
  </conditionalFormatting>
  <conditionalFormatting sqref="RCP337:RCP343">
    <cfRule type="duplicateValues" dxfId="1" priority="6844"/>
  </conditionalFormatting>
  <conditionalFormatting sqref="RCP344:RCP347">
    <cfRule type="duplicateValues" dxfId="1" priority="1383"/>
  </conditionalFormatting>
  <conditionalFormatting sqref="RCR323:RCR329">
    <cfRule type="duplicateValues" dxfId="1" priority="39613"/>
  </conditionalFormatting>
  <conditionalFormatting sqref="RCR330:RCR336">
    <cfRule type="duplicateValues" dxfId="1" priority="34151"/>
  </conditionalFormatting>
  <conditionalFormatting sqref="RCR337:RCR343">
    <cfRule type="duplicateValues" dxfId="1" priority="28689"/>
  </conditionalFormatting>
  <conditionalFormatting sqref="RCR344:RCR347">
    <cfRule type="duplicateValues" dxfId="1" priority="23227"/>
  </conditionalFormatting>
  <conditionalFormatting sqref="RCS323:RCS329">
    <cfRule type="duplicateValues" dxfId="1" priority="17765"/>
  </conditionalFormatting>
  <conditionalFormatting sqref="RCS330:RCS336">
    <cfRule type="duplicateValues" dxfId="1" priority="12304"/>
  </conditionalFormatting>
  <conditionalFormatting sqref="RCS337:RCS343">
    <cfRule type="duplicateValues" dxfId="1" priority="6843"/>
  </conditionalFormatting>
  <conditionalFormatting sqref="RCS344:RCS347">
    <cfRule type="duplicateValues" dxfId="1" priority="1382"/>
  </conditionalFormatting>
  <conditionalFormatting sqref="RCU323:RCU329">
    <cfRule type="duplicateValues" dxfId="1" priority="39612"/>
  </conditionalFormatting>
  <conditionalFormatting sqref="RCU330:RCU336">
    <cfRule type="duplicateValues" dxfId="1" priority="34150"/>
  </conditionalFormatting>
  <conditionalFormatting sqref="RCU337:RCU343">
    <cfRule type="duplicateValues" dxfId="1" priority="28688"/>
  </conditionalFormatting>
  <conditionalFormatting sqref="RCU344:RCU347">
    <cfRule type="duplicateValues" dxfId="1" priority="23226"/>
  </conditionalFormatting>
  <conditionalFormatting sqref="RCV323:RCV329">
    <cfRule type="duplicateValues" dxfId="1" priority="17764"/>
  </conditionalFormatting>
  <conditionalFormatting sqref="RCV330:RCV336">
    <cfRule type="duplicateValues" dxfId="1" priority="12303"/>
  </conditionalFormatting>
  <conditionalFormatting sqref="RCV337:RCV343">
    <cfRule type="duplicateValues" dxfId="1" priority="6842"/>
  </conditionalFormatting>
  <conditionalFormatting sqref="RCV344:RCV347">
    <cfRule type="duplicateValues" dxfId="1" priority="1381"/>
  </conditionalFormatting>
  <conditionalFormatting sqref="RCX323:RCX329">
    <cfRule type="duplicateValues" dxfId="1" priority="39611"/>
  </conditionalFormatting>
  <conditionalFormatting sqref="RCX330:RCX336">
    <cfRule type="duplicateValues" dxfId="1" priority="34149"/>
  </conditionalFormatting>
  <conditionalFormatting sqref="RCX337:RCX343">
    <cfRule type="duplicateValues" dxfId="1" priority="28687"/>
  </conditionalFormatting>
  <conditionalFormatting sqref="RCX344:RCX347">
    <cfRule type="duplicateValues" dxfId="1" priority="23225"/>
  </conditionalFormatting>
  <conditionalFormatting sqref="RCY323:RCY329">
    <cfRule type="duplicateValues" dxfId="1" priority="17763"/>
  </conditionalFormatting>
  <conditionalFormatting sqref="RCY330:RCY336">
    <cfRule type="duplicateValues" dxfId="1" priority="12302"/>
  </conditionalFormatting>
  <conditionalFormatting sqref="RCY337:RCY343">
    <cfRule type="duplicateValues" dxfId="1" priority="6841"/>
  </conditionalFormatting>
  <conditionalFormatting sqref="RCY344:RCY347">
    <cfRule type="duplicateValues" dxfId="1" priority="1380"/>
  </conditionalFormatting>
  <conditionalFormatting sqref="RDA323:RDA329">
    <cfRule type="duplicateValues" dxfId="1" priority="39610"/>
  </conditionalFormatting>
  <conditionalFormatting sqref="RDA330:RDA336">
    <cfRule type="duplicateValues" dxfId="1" priority="34148"/>
  </conditionalFormatting>
  <conditionalFormatting sqref="RDA337:RDA343">
    <cfRule type="duplicateValues" dxfId="1" priority="28686"/>
  </conditionalFormatting>
  <conditionalFormatting sqref="RDA344:RDA347">
    <cfRule type="duplicateValues" dxfId="1" priority="23224"/>
  </conditionalFormatting>
  <conditionalFormatting sqref="RDB323:RDB329">
    <cfRule type="duplicateValues" dxfId="1" priority="17762"/>
  </conditionalFormatting>
  <conditionalFormatting sqref="RDB330:RDB336">
    <cfRule type="duplicateValues" dxfId="1" priority="12301"/>
  </conditionalFormatting>
  <conditionalFormatting sqref="RDB337:RDB343">
    <cfRule type="duplicateValues" dxfId="1" priority="6840"/>
  </conditionalFormatting>
  <conditionalFormatting sqref="RDB344:RDB347">
    <cfRule type="duplicateValues" dxfId="1" priority="1379"/>
  </conditionalFormatting>
  <conditionalFormatting sqref="RDD323:RDD329">
    <cfRule type="duplicateValues" dxfId="1" priority="39609"/>
  </conditionalFormatting>
  <conditionalFormatting sqref="RDD330:RDD336">
    <cfRule type="duplicateValues" dxfId="1" priority="34147"/>
  </conditionalFormatting>
  <conditionalFormatting sqref="RDD337:RDD343">
    <cfRule type="duplicateValues" dxfId="1" priority="28685"/>
  </conditionalFormatting>
  <conditionalFormatting sqref="RDD344:RDD347">
    <cfRule type="duplicateValues" dxfId="1" priority="23223"/>
  </conditionalFormatting>
  <conditionalFormatting sqref="RDE323:RDE329">
    <cfRule type="duplicateValues" dxfId="1" priority="17761"/>
  </conditionalFormatting>
  <conditionalFormatting sqref="RDE330:RDE336">
    <cfRule type="duplicateValues" dxfId="1" priority="12300"/>
  </conditionalFormatting>
  <conditionalFormatting sqref="RDE337:RDE343">
    <cfRule type="duplicateValues" dxfId="1" priority="6839"/>
  </conditionalFormatting>
  <conditionalFormatting sqref="RDE344:RDE347">
    <cfRule type="duplicateValues" dxfId="1" priority="1378"/>
  </conditionalFormatting>
  <conditionalFormatting sqref="RDG323:RDG329">
    <cfRule type="duplicateValues" dxfId="1" priority="39608"/>
  </conditionalFormatting>
  <conditionalFormatting sqref="RDG330:RDG336">
    <cfRule type="duplicateValues" dxfId="1" priority="34146"/>
  </conditionalFormatting>
  <conditionalFormatting sqref="RDG337:RDG343">
    <cfRule type="duplicateValues" dxfId="1" priority="28684"/>
  </conditionalFormatting>
  <conditionalFormatting sqref="RDG344:RDG347">
    <cfRule type="duplicateValues" dxfId="1" priority="23222"/>
  </conditionalFormatting>
  <conditionalFormatting sqref="RDH323:RDH329">
    <cfRule type="duplicateValues" dxfId="1" priority="17760"/>
  </conditionalFormatting>
  <conditionalFormatting sqref="RDH330:RDH336">
    <cfRule type="duplicateValues" dxfId="1" priority="12299"/>
  </conditionalFormatting>
  <conditionalFormatting sqref="RDH337:RDH343">
    <cfRule type="duplicateValues" dxfId="1" priority="6838"/>
  </conditionalFormatting>
  <conditionalFormatting sqref="RDH344:RDH347">
    <cfRule type="duplicateValues" dxfId="1" priority="1377"/>
  </conditionalFormatting>
  <conditionalFormatting sqref="RDJ323:RDJ329">
    <cfRule type="duplicateValues" dxfId="1" priority="39607"/>
  </conditionalFormatting>
  <conditionalFormatting sqref="RDJ330:RDJ336">
    <cfRule type="duplicateValues" dxfId="1" priority="34145"/>
  </conditionalFormatting>
  <conditionalFormatting sqref="RDJ337:RDJ343">
    <cfRule type="duplicateValues" dxfId="1" priority="28683"/>
  </conditionalFormatting>
  <conditionalFormatting sqref="RDJ344:RDJ347">
    <cfRule type="duplicateValues" dxfId="1" priority="23221"/>
  </conditionalFormatting>
  <conditionalFormatting sqref="RDK323:RDK329">
    <cfRule type="duplicateValues" dxfId="1" priority="17759"/>
  </conditionalFormatting>
  <conditionalFormatting sqref="RDK330:RDK336">
    <cfRule type="duplicateValues" dxfId="1" priority="12298"/>
  </conditionalFormatting>
  <conditionalFormatting sqref="RDK337:RDK343">
    <cfRule type="duplicateValues" dxfId="1" priority="6837"/>
  </conditionalFormatting>
  <conditionalFormatting sqref="RDK344:RDK347">
    <cfRule type="duplicateValues" dxfId="1" priority="1376"/>
  </conditionalFormatting>
  <conditionalFormatting sqref="RDM323:RDM329">
    <cfRule type="duplicateValues" dxfId="1" priority="39606"/>
  </conditionalFormatting>
  <conditionalFormatting sqref="RDM330:RDM336">
    <cfRule type="duplicateValues" dxfId="1" priority="34144"/>
  </conditionalFormatting>
  <conditionalFormatting sqref="RDM337:RDM343">
    <cfRule type="duplicateValues" dxfId="1" priority="28682"/>
  </conditionalFormatting>
  <conditionalFormatting sqref="RDM344:RDM347">
    <cfRule type="duplicateValues" dxfId="1" priority="23220"/>
  </conditionalFormatting>
  <conditionalFormatting sqref="RDN323:RDN329">
    <cfRule type="duplicateValues" dxfId="1" priority="17758"/>
  </conditionalFormatting>
  <conditionalFormatting sqref="RDN330:RDN336">
    <cfRule type="duplicateValues" dxfId="1" priority="12297"/>
  </conditionalFormatting>
  <conditionalFormatting sqref="RDN337:RDN343">
    <cfRule type="duplicateValues" dxfId="1" priority="6836"/>
  </conditionalFormatting>
  <conditionalFormatting sqref="RDN344:RDN347">
    <cfRule type="duplicateValues" dxfId="1" priority="1375"/>
  </conditionalFormatting>
  <conditionalFormatting sqref="RDP323:RDP329">
    <cfRule type="duplicateValues" dxfId="1" priority="39605"/>
  </conditionalFormatting>
  <conditionalFormatting sqref="RDP330:RDP336">
    <cfRule type="duplicateValues" dxfId="1" priority="34143"/>
  </conditionalFormatting>
  <conditionalFormatting sqref="RDP337:RDP343">
    <cfRule type="duplicateValues" dxfId="1" priority="28681"/>
  </conditionalFormatting>
  <conditionalFormatting sqref="RDP344:RDP347">
    <cfRule type="duplicateValues" dxfId="1" priority="23219"/>
  </conditionalFormatting>
  <conditionalFormatting sqref="RDQ323:RDQ329">
    <cfRule type="duplicateValues" dxfId="1" priority="17757"/>
  </conditionalFormatting>
  <conditionalFormatting sqref="RDQ330:RDQ336">
    <cfRule type="duplicateValues" dxfId="1" priority="12296"/>
  </conditionalFormatting>
  <conditionalFormatting sqref="RDQ337:RDQ343">
    <cfRule type="duplicateValues" dxfId="1" priority="6835"/>
  </conditionalFormatting>
  <conditionalFormatting sqref="RDQ344:RDQ347">
    <cfRule type="duplicateValues" dxfId="1" priority="1374"/>
  </conditionalFormatting>
  <conditionalFormatting sqref="RDS323:RDS329">
    <cfRule type="duplicateValues" dxfId="1" priority="39604"/>
  </conditionalFormatting>
  <conditionalFormatting sqref="RDS330:RDS336">
    <cfRule type="duplicateValues" dxfId="1" priority="34142"/>
  </conditionalFormatting>
  <conditionalFormatting sqref="RDS337:RDS343">
    <cfRule type="duplicateValues" dxfId="1" priority="28680"/>
  </conditionalFormatting>
  <conditionalFormatting sqref="RDS344:RDS347">
    <cfRule type="duplicateValues" dxfId="1" priority="23218"/>
  </conditionalFormatting>
  <conditionalFormatting sqref="RDT323:RDT329">
    <cfRule type="duplicateValues" dxfId="1" priority="17756"/>
  </conditionalFormatting>
  <conditionalFormatting sqref="RDT330:RDT336">
    <cfRule type="duplicateValues" dxfId="1" priority="12295"/>
  </conditionalFormatting>
  <conditionalFormatting sqref="RDT337:RDT343">
    <cfRule type="duplicateValues" dxfId="1" priority="6834"/>
  </conditionalFormatting>
  <conditionalFormatting sqref="RDT344:RDT347">
    <cfRule type="duplicateValues" dxfId="1" priority="1373"/>
  </conditionalFormatting>
  <conditionalFormatting sqref="RDV323:RDV329">
    <cfRule type="duplicateValues" dxfId="1" priority="39603"/>
  </conditionalFormatting>
  <conditionalFormatting sqref="RDV330:RDV336">
    <cfRule type="duplicateValues" dxfId="1" priority="34141"/>
  </conditionalFormatting>
  <conditionalFormatting sqref="RDV337:RDV343">
    <cfRule type="duplicateValues" dxfId="1" priority="28679"/>
  </conditionalFormatting>
  <conditionalFormatting sqref="RDV344:RDV347">
    <cfRule type="duplicateValues" dxfId="1" priority="23217"/>
  </conditionalFormatting>
  <conditionalFormatting sqref="RDW323:RDW329">
    <cfRule type="duplicateValues" dxfId="1" priority="17755"/>
  </conditionalFormatting>
  <conditionalFormatting sqref="RDW330:RDW336">
    <cfRule type="duplicateValues" dxfId="1" priority="12294"/>
  </conditionalFormatting>
  <conditionalFormatting sqref="RDW337:RDW343">
    <cfRule type="duplicateValues" dxfId="1" priority="6833"/>
  </conditionalFormatting>
  <conditionalFormatting sqref="RDW344:RDW347">
    <cfRule type="duplicateValues" dxfId="1" priority="1372"/>
  </conditionalFormatting>
  <conditionalFormatting sqref="RDY323:RDY329">
    <cfRule type="duplicateValues" dxfId="1" priority="39602"/>
  </conditionalFormatting>
  <conditionalFormatting sqref="RDY330:RDY336">
    <cfRule type="duplicateValues" dxfId="1" priority="34140"/>
  </conditionalFormatting>
  <conditionalFormatting sqref="RDY337:RDY343">
    <cfRule type="duplicateValues" dxfId="1" priority="28678"/>
  </conditionalFormatting>
  <conditionalFormatting sqref="RDY344:RDY347">
    <cfRule type="duplicateValues" dxfId="1" priority="23216"/>
  </conditionalFormatting>
  <conditionalFormatting sqref="RDZ323:RDZ329">
    <cfRule type="duplicateValues" dxfId="1" priority="17754"/>
  </conditionalFormatting>
  <conditionalFormatting sqref="RDZ330:RDZ336">
    <cfRule type="duplicateValues" dxfId="1" priority="12293"/>
  </conditionalFormatting>
  <conditionalFormatting sqref="RDZ337:RDZ343">
    <cfRule type="duplicateValues" dxfId="1" priority="6832"/>
  </conditionalFormatting>
  <conditionalFormatting sqref="RDZ344:RDZ347">
    <cfRule type="duplicateValues" dxfId="1" priority="1371"/>
  </conditionalFormatting>
  <conditionalFormatting sqref="REB323:REB329">
    <cfRule type="duplicateValues" dxfId="1" priority="39601"/>
  </conditionalFormatting>
  <conditionalFormatting sqref="REB330:REB336">
    <cfRule type="duplicateValues" dxfId="1" priority="34139"/>
  </conditionalFormatting>
  <conditionalFormatting sqref="REB337:REB343">
    <cfRule type="duplicateValues" dxfId="1" priority="28677"/>
  </conditionalFormatting>
  <conditionalFormatting sqref="REB344:REB347">
    <cfRule type="duplicateValues" dxfId="1" priority="23215"/>
  </conditionalFormatting>
  <conditionalFormatting sqref="REC323:REC329">
    <cfRule type="duplicateValues" dxfId="1" priority="17753"/>
  </conditionalFormatting>
  <conditionalFormatting sqref="REC330:REC336">
    <cfRule type="duplicateValues" dxfId="1" priority="12292"/>
  </conditionalFormatting>
  <conditionalFormatting sqref="REC337:REC343">
    <cfRule type="duplicateValues" dxfId="1" priority="6831"/>
  </conditionalFormatting>
  <conditionalFormatting sqref="REC344:REC347">
    <cfRule type="duplicateValues" dxfId="1" priority="1370"/>
  </conditionalFormatting>
  <conditionalFormatting sqref="REE323:REE329">
    <cfRule type="duplicateValues" dxfId="1" priority="39600"/>
  </conditionalFormatting>
  <conditionalFormatting sqref="REE330:REE336">
    <cfRule type="duplicateValues" dxfId="1" priority="34138"/>
  </conditionalFormatting>
  <conditionalFormatting sqref="REE337:REE343">
    <cfRule type="duplicateValues" dxfId="1" priority="28676"/>
  </conditionalFormatting>
  <conditionalFormatting sqref="REE344:REE347">
    <cfRule type="duplicateValues" dxfId="1" priority="23214"/>
  </conditionalFormatting>
  <conditionalFormatting sqref="REF323:REF329">
    <cfRule type="duplicateValues" dxfId="1" priority="17752"/>
  </conditionalFormatting>
  <conditionalFormatting sqref="REF330:REF336">
    <cfRule type="duplicateValues" dxfId="1" priority="12291"/>
  </conditionalFormatting>
  <conditionalFormatting sqref="REF337:REF343">
    <cfRule type="duplicateValues" dxfId="1" priority="6830"/>
  </conditionalFormatting>
  <conditionalFormatting sqref="REF344:REF347">
    <cfRule type="duplicateValues" dxfId="1" priority="1369"/>
  </conditionalFormatting>
  <conditionalFormatting sqref="REH323:REH329">
    <cfRule type="duplicateValues" dxfId="1" priority="39599"/>
  </conditionalFormatting>
  <conditionalFormatting sqref="REH330:REH336">
    <cfRule type="duplicateValues" dxfId="1" priority="34137"/>
  </conditionalFormatting>
  <conditionalFormatting sqref="REH337:REH343">
    <cfRule type="duplicateValues" dxfId="1" priority="28675"/>
  </conditionalFormatting>
  <conditionalFormatting sqref="REH344:REH347">
    <cfRule type="duplicateValues" dxfId="1" priority="23213"/>
  </conditionalFormatting>
  <conditionalFormatting sqref="REI323:REI329">
    <cfRule type="duplicateValues" dxfId="1" priority="17751"/>
  </conditionalFormatting>
  <conditionalFormatting sqref="REI330:REI336">
    <cfRule type="duplicateValues" dxfId="1" priority="12290"/>
  </conditionalFormatting>
  <conditionalFormatting sqref="REI337:REI343">
    <cfRule type="duplicateValues" dxfId="1" priority="6829"/>
  </conditionalFormatting>
  <conditionalFormatting sqref="REI344:REI347">
    <cfRule type="duplicateValues" dxfId="1" priority="1368"/>
  </conditionalFormatting>
  <conditionalFormatting sqref="REK323:REK329">
    <cfRule type="duplicateValues" dxfId="1" priority="39598"/>
  </conditionalFormatting>
  <conditionalFormatting sqref="REK330:REK336">
    <cfRule type="duplicateValues" dxfId="1" priority="34136"/>
  </conditionalFormatting>
  <conditionalFormatting sqref="REK337:REK343">
    <cfRule type="duplicateValues" dxfId="1" priority="28674"/>
  </conditionalFormatting>
  <conditionalFormatting sqref="REK344:REK347">
    <cfRule type="duplicateValues" dxfId="1" priority="23212"/>
  </conditionalFormatting>
  <conditionalFormatting sqref="REL323:REL329">
    <cfRule type="duplicateValues" dxfId="1" priority="17750"/>
  </conditionalFormatting>
  <conditionalFormatting sqref="REL330:REL336">
    <cfRule type="duplicateValues" dxfId="1" priority="12289"/>
  </conditionalFormatting>
  <conditionalFormatting sqref="REL337:REL343">
    <cfRule type="duplicateValues" dxfId="1" priority="6828"/>
  </conditionalFormatting>
  <conditionalFormatting sqref="REL344:REL347">
    <cfRule type="duplicateValues" dxfId="1" priority="1367"/>
  </conditionalFormatting>
  <conditionalFormatting sqref="REN323:REN329">
    <cfRule type="duplicateValues" dxfId="1" priority="39597"/>
  </conditionalFormatting>
  <conditionalFormatting sqref="REN330:REN336">
    <cfRule type="duplicateValues" dxfId="1" priority="34135"/>
  </conditionalFormatting>
  <conditionalFormatting sqref="REN337:REN343">
    <cfRule type="duplicateValues" dxfId="1" priority="28673"/>
  </conditionalFormatting>
  <conditionalFormatting sqref="REN344:REN347">
    <cfRule type="duplicateValues" dxfId="1" priority="23211"/>
  </conditionalFormatting>
  <conditionalFormatting sqref="REO323:REO329">
    <cfRule type="duplicateValues" dxfId="1" priority="17749"/>
  </conditionalFormatting>
  <conditionalFormatting sqref="REO330:REO336">
    <cfRule type="duplicateValues" dxfId="1" priority="12288"/>
  </conditionalFormatting>
  <conditionalFormatting sqref="REO337:REO343">
    <cfRule type="duplicateValues" dxfId="1" priority="6827"/>
  </conditionalFormatting>
  <conditionalFormatting sqref="REO344:REO347">
    <cfRule type="duplicateValues" dxfId="1" priority="1366"/>
  </conditionalFormatting>
  <conditionalFormatting sqref="REQ323:REQ329">
    <cfRule type="duplicateValues" dxfId="1" priority="39596"/>
  </conditionalFormatting>
  <conditionalFormatting sqref="REQ330:REQ336">
    <cfRule type="duplicateValues" dxfId="1" priority="34134"/>
  </conditionalFormatting>
  <conditionalFormatting sqref="REQ337:REQ343">
    <cfRule type="duplicateValues" dxfId="1" priority="28672"/>
  </conditionalFormatting>
  <conditionalFormatting sqref="REQ344:REQ347">
    <cfRule type="duplicateValues" dxfId="1" priority="23210"/>
  </conditionalFormatting>
  <conditionalFormatting sqref="RER323:RER329">
    <cfRule type="duplicateValues" dxfId="1" priority="17748"/>
  </conditionalFormatting>
  <conditionalFormatting sqref="RER330:RER336">
    <cfRule type="duplicateValues" dxfId="1" priority="12287"/>
  </conditionalFormatting>
  <conditionalFormatting sqref="RER337:RER343">
    <cfRule type="duplicateValues" dxfId="1" priority="6826"/>
  </conditionalFormatting>
  <conditionalFormatting sqref="RER344:RER347">
    <cfRule type="duplicateValues" dxfId="1" priority="1365"/>
  </conditionalFormatting>
  <conditionalFormatting sqref="RET323:RET329">
    <cfRule type="duplicateValues" dxfId="1" priority="39595"/>
  </conditionalFormatting>
  <conditionalFormatting sqref="RET330:RET336">
    <cfRule type="duplicateValues" dxfId="1" priority="34133"/>
  </conditionalFormatting>
  <conditionalFormatting sqref="RET337:RET343">
    <cfRule type="duplicateValues" dxfId="1" priority="28671"/>
  </conditionalFormatting>
  <conditionalFormatting sqref="RET344:RET347">
    <cfRule type="duplicateValues" dxfId="1" priority="23209"/>
  </conditionalFormatting>
  <conditionalFormatting sqref="REU323:REU329">
    <cfRule type="duplicateValues" dxfId="1" priority="17747"/>
  </conditionalFormatting>
  <conditionalFormatting sqref="REU330:REU336">
    <cfRule type="duplicateValues" dxfId="1" priority="12286"/>
  </conditionalFormatting>
  <conditionalFormatting sqref="REU337:REU343">
    <cfRule type="duplicateValues" dxfId="1" priority="6825"/>
  </conditionalFormatting>
  <conditionalFormatting sqref="REU344:REU347">
    <cfRule type="duplicateValues" dxfId="1" priority="1364"/>
  </conditionalFormatting>
  <conditionalFormatting sqref="REW323:REW329">
    <cfRule type="duplicateValues" dxfId="1" priority="39594"/>
  </conditionalFormatting>
  <conditionalFormatting sqref="REW330:REW336">
    <cfRule type="duplicateValues" dxfId="1" priority="34132"/>
  </conditionalFormatting>
  <conditionalFormatting sqref="REW337:REW343">
    <cfRule type="duplicateValues" dxfId="1" priority="28670"/>
  </conditionalFormatting>
  <conditionalFormatting sqref="REW344:REW347">
    <cfRule type="duplicateValues" dxfId="1" priority="23208"/>
  </conditionalFormatting>
  <conditionalFormatting sqref="REX323:REX329">
    <cfRule type="duplicateValues" dxfId="1" priority="17746"/>
  </conditionalFormatting>
  <conditionalFormatting sqref="REX330:REX336">
    <cfRule type="duplicateValues" dxfId="1" priority="12285"/>
  </conditionalFormatting>
  <conditionalFormatting sqref="REX337:REX343">
    <cfRule type="duplicateValues" dxfId="1" priority="6824"/>
  </conditionalFormatting>
  <conditionalFormatting sqref="REX344:REX347">
    <cfRule type="duplicateValues" dxfId="1" priority="1363"/>
  </conditionalFormatting>
  <conditionalFormatting sqref="REZ323:REZ329">
    <cfRule type="duplicateValues" dxfId="1" priority="39593"/>
  </conditionalFormatting>
  <conditionalFormatting sqref="REZ330:REZ336">
    <cfRule type="duplicateValues" dxfId="1" priority="34131"/>
  </conditionalFormatting>
  <conditionalFormatting sqref="REZ337:REZ343">
    <cfRule type="duplicateValues" dxfId="1" priority="28669"/>
  </conditionalFormatting>
  <conditionalFormatting sqref="REZ344:REZ347">
    <cfRule type="duplicateValues" dxfId="1" priority="23207"/>
  </conditionalFormatting>
  <conditionalFormatting sqref="RFA323:RFA329">
    <cfRule type="duplicateValues" dxfId="1" priority="17745"/>
  </conditionalFormatting>
  <conditionalFormatting sqref="RFA330:RFA336">
    <cfRule type="duplicateValues" dxfId="1" priority="12284"/>
  </conditionalFormatting>
  <conditionalFormatting sqref="RFA337:RFA343">
    <cfRule type="duplicateValues" dxfId="1" priority="6823"/>
  </conditionalFormatting>
  <conditionalFormatting sqref="RFA344:RFA347">
    <cfRule type="duplicateValues" dxfId="1" priority="1362"/>
  </conditionalFormatting>
  <conditionalFormatting sqref="RFC323:RFC329">
    <cfRule type="duplicateValues" dxfId="1" priority="39592"/>
  </conditionalFormatting>
  <conditionalFormatting sqref="RFC330:RFC336">
    <cfRule type="duplicateValues" dxfId="1" priority="34130"/>
  </conditionalFormatting>
  <conditionalFormatting sqref="RFC337:RFC343">
    <cfRule type="duplicateValues" dxfId="1" priority="28668"/>
  </conditionalFormatting>
  <conditionalFormatting sqref="RFC344:RFC347">
    <cfRule type="duplicateValues" dxfId="1" priority="23206"/>
  </conditionalFormatting>
  <conditionalFormatting sqref="RFD323:RFD329">
    <cfRule type="duplicateValues" dxfId="1" priority="17744"/>
  </conditionalFormatting>
  <conditionalFormatting sqref="RFD330:RFD336">
    <cfRule type="duplicateValues" dxfId="1" priority="12283"/>
  </conditionalFormatting>
  <conditionalFormatting sqref="RFD337:RFD343">
    <cfRule type="duplicateValues" dxfId="1" priority="6822"/>
  </conditionalFormatting>
  <conditionalFormatting sqref="RFD344:RFD347">
    <cfRule type="duplicateValues" dxfId="1" priority="1361"/>
  </conditionalFormatting>
  <conditionalFormatting sqref="RFF323:RFF329">
    <cfRule type="duplicateValues" dxfId="1" priority="39591"/>
  </conditionalFormatting>
  <conditionalFormatting sqref="RFF330:RFF336">
    <cfRule type="duplicateValues" dxfId="1" priority="34129"/>
  </conditionalFormatting>
  <conditionalFormatting sqref="RFF337:RFF343">
    <cfRule type="duplicateValues" dxfId="1" priority="28667"/>
  </conditionalFormatting>
  <conditionalFormatting sqref="RFF344:RFF347">
    <cfRule type="duplicateValues" dxfId="1" priority="23205"/>
  </conditionalFormatting>
  <conditionalFormatting sqref="RFG323:RFG329">
    <cfRule type="duplicateValues" dxfId="1" priority="17743"/>
  </conditionalFormatting>
  <conditionalFormatting sqref="RFG330:RFG336">
    <cfRule type="duplicateValues" dxfId="1" priority="12282"/>
  </conditionalFormatting>
  <conditionalFormatting sqref="RFG337:RFG343">
    <cfRule type="duplicateValues" dxfId="1" priority="6821"/>
  </conditionalFormatting>
  <conditionalFormatting sqref="RFG344:RFG347">
    <cfRule type="duplicateValues" dxfId="1" priority="1360"/>
  </conditionalFormatting>
  <conditionalFormatting sqref="RFI323:RFI329">
    <cfRule type="duplicateValues" dxfId="1" priority="39590"/>
  </conditionalFormatting>
  <conditionalFormatting sqref="RFI330:RFI336">
    <cfRule type="duplicateValues" dxfId="1" priority="34128"/>
  </conditionalFormatting>
  <conditionalFormatting sqref="RFI337:RFI343">
    <cfRule type="duplicateValues" dxfId="1" priority="28666"/>
  </conditionalFormatting>
  <conditionalFormatting sqref="RFI344:RFI347">
    <cfRule type="duplicateValues" dxfId="1" priority="23204"/>
  </conditionalFormatting>
  <conditionalFormatting sqref="RFJ323:RFJ329">
    <cfRule type="duplicateValues" dxfId="1" priority="17742"/>
  </conditionalFormatting>
  <conditionalFormatting sqref="RFJ330:RFJ336">
    <cfRule type="duplicateValues" dxfId="1" priority="12281"/>
  </conditionalFormatting>
  <conditionalFormatting sqref="RFJ337:RFJ343">
    <cfRule type="duplicateValues" dxfId="1" priority="6820"/>
  </conditionalFormatting>
  <conditionalFormatting sqref="RFJ344:RFJ347">
    <cfRule type="duplicateValues" dxfId="1" priority="1359"/>
  </conditionalFormatting>
  <conditionalFormatting sqref="RFL323:RFL329">
    <cfRule type="duplicateValues" dxfId="1" priority="39589"/>
  </conditionalFormatting>
  <conditionalFormatting sqref="RFL330:RFL336">
    <cfRule type="duplicateValues" dxfId="1" priority="34127"/>
  </conditionalFormatting>
  <conditionalFormatting sqref="RFL337:RFL343">
    <cfRule type="duplicateValues" dxfId="1" priority="28665"/>
  </conditionalFormatting>
  <conditionalFormatting sqref="RFL344:RFL347">
    <cfRule type="duplicateValues" dxfId="1" priority="23203"/>
  </conditionalFormatting>
  <conditionalFormatting sqref="RFM323:RFM329">
    <cfRule type="duplicateValues" dxfId="1" priority="17741"/>
  </conditionalFormatting>
  <conditionalFormatting sqref="RFM330:RFM336">
    <cfRule type="duplicateValues" dxfId="1" priority="12280"/>
  </conditionalFormatting>
  <conditionalFormatting sqref="RFM337:RFM343">
    <cfRule type="duplicateValues" dxfId="1" priority="6819"/>
  </conditionalFormatting>
  <conditionalFormatting sqref="RFM344:RFM347">
    <cfRule type="duplicateValues" dxfId="1" priority="1358"/>
  </conditionalFormatting>
  <conditionalFormatting sqref="RFO323:RFO329">
    <cfRule type="duplicateValues" dxfId="1" priority="39588"/>
  </conditionalFormatting>
  <conditionalFormatting sqref="RFO330:RFO336">
    <cfRule type="duplicateValues" dxfId="1" priority="34126"/>
  </conditionalFormatting>
  <conditionalFormatting sqref="RFO337:RFO343">
    <cfRule type="duplicateValues" dxfId="1" priority="28664"/>
  </conditionalFormatting>
  <conditionalFormatting sqref="RFO344:RFO347">
    <cfRule type="duplicateValues" dxfId="1" priority="23202"/>
  </conditionalFormatting>
  <conditionalFormatting sqref="RFP323:RFP329">
    <cfRule type="duplicateValues" dxfId="1" priority="17740"/>
  </conditionalFormatting>
  <conditionalFormatting sqref="RFP330:RFP336">
    <cfRule type="duplicateValues" dxfId="1" priority="12279"/>
  </conditionalFormatting>
  <conditionalFormatting sqref="RFP337:RFP343">
    <cfRule type="duplicateValues" dxfId="1" priority="6818"/>
  </conditionalFormatting>
  <conditionalFormatting sqref="RFP344:RFP347">
    <cfRule type="duplicateValues" dxfId="1" priority="1357"/>
  </conditionalFormatting>
  <conditionalFormatting sqref="RFR323:RFR329">
    <cfRule type="duplicateValues" dxfId="1" priority="39587"/>
  </conditionalFormatting>
  <conditionalFormatting sqref="RFR330:RFR336">
    <cfRule type="duplicateValues" dxfId="1" priority="34125"/>
  </conditionalFormatting>
  <conditionalFormatting sqref="RFR337:RFR343">
    <cfRule type="duplicateValues" dxfId="1" priority="28663"/>
  </conditionalFormatting>
  <conditionalFormatting sqref="RFR344:RFR347">
    <cfRule type="duplicateValues" dxfId="1" priority="23201"/>
  </conditionalFormatting>
  <conditionalFormatting sqref="RFS323:RFS329">
    <cfRule type="duplicateValues" dxfId="1" priority="17739"/>
  </conditionalFormatting>
  <conditionalFormatting sqref="RFS330:RFS336">
    <cfRule type="duplicateValues" dxfId="1" priority="12278"/>
  </conditionalFormatting>
  <conditionalFormatting sqref="RFS337:RFS343">
    <cfRule type="duplicateValues" dxfId="1" priority="6817"/>
  </conditionalFormatting>
  <conditionalFormatting sqref="RFS344:RFS347">
    <cfRule type="duplicateValues" dxfId="1" priority="1356"/>
  </conditionalFormatting>
  <conditionalFormatting sqref="RFU323:RFU329">
    <cfRule type="duplicateValues" dxfId="1" priority="39586"/>
  </conditionalFormatting>
  <conditionalFormatting sqref="RFU330:RFU336">
    <cfRule type="duplicateValues" dxfId="1" priority="34124"/>
  </conditionalFormatting>
  <conditionalFormatting sqref="RFU337:RFU343">
    <cfRule type="duplicateValues" dxfId="1" priority="28662"/>
  </conditionalFormatting>
  <conditionalFormatting sqref="RFU344:RFU347">
    <cfRule type="duplicateValues" dxfId="1" priority="23200"/>
  </conditionalFormatting>
  <conditionalFormatting sqref="RFV323:RFV329">
    <cfRule type="duplicateValues" dxfId="1" priority="17738"/>
  </conditionalFormatting>
  <conditionalFormatting sqref="RFV330:RFV336">
    <cfRule type="duplicateValues" dxfId="1" priority="12277"/>
  </conditionalFormatting>
  <conditionalFormatting sqref="RFV337:RFV343">
    <cfRule type="duplicateValues" dxfId="1" priority="6816"/>
  </conditionalFormatting>
  <conditionalFormatting sqref="RFV344:RFV347">
    <cfRule type="duplicateValues" dxfId="1" priority="1355"/>
  </conditionalFormatting>
  <conditionalFormatting sqref="RFX323:RFX329">
    <cfRule type="duplicateValues" dxfId="1" priority="39585"/>
  </conditionalFormatting>
  <conditionalFormatting sqref="RFX330:RFX336">
    <cfRule type="duplicateValues" dxfId="1" priority="34123"/>
  </conditionalFormatting>
  <conditionalFormatting sqref="RFX337:RFX343">
    <cfRule type="duplicateValues" dxfId="1" priority="28661"/>
  </conditionalFormatting>
  <conditionalFormatting sqref="RFX344:RFX347">
    <cfRule type="duplicateValues" dxfId="1" priority="23199"/>
  </conditionalFormatting>
  <conditionalFormatting sqref="RFY323:RFY329">
    <cfRule type="duplicateValues" dxfId="1" priority="17737"/>
  </conditionalFormatting>
  <conditionalFormatting sqref="RFY330:RFY336">
    <cfRule type="duplicateValues" dxfId="1" priority="12276"/>
  </conditionalFormatting>
  <conditionalFormatting sqref="RFY337:RFY343">
    <cfRule type="duplicateValues" dxfId="1" priority="6815"/>
  </conditionalFormatting>
  <conditionalFormatting sqref="RFY344:RFY347">
    <cfRule type="duplicateValues" dxfId="1" priority="1354"/>
  </conditionalFormatting>
  <conditionalFormatting sqref="RGA323:RGA329">
    <cfRule type="duplicateValues" dxfId="1" priority="39584"/>
  </conditionalFormatting>
  <conditionalFormatting sqref="RGA330:RGA336">
    <cfRule type="duplicateValues" dxfId="1" priority="34122"/>
  </conditionalFormatting>
  <conditionalFormatting sqref="RGA337:RGA343">
    <cfRule type="duplicateValues" dxfId="1" priority="28660"/>
  </conditionalFormatting>
  <conditionalFormatting sqref="RGA344:RGA347">
    <cfRule type="duplicateValues" dxfId="1" priority="23198"/>
  </conditionalFormatting>
  <conditionalFormatting sqref="RGB323:RGB329">
    <cfRule type="duplicateValues" dxfId="1" priority="17736"/>
  </conditionalFormatting>
  <conditionalFormatting sqref="RGB330:RGB336">
    <cfRule type="duplicateValues" dxfId="1" priority="12275"/>
  </conditionalFormatting>
  <conditionalFormatting sqref="RGB337:RGB343">
    <cfRule type="duplicateValues" dxfId="1" priority="6814"/>
  </conditionalFormatting>
  <conditionalFormatting sqref="RGB344:RGB347">
    <cfRule type="duplicateValues" dxfId="1" priority="1353"/>
  </conditionalFormatting>
  <conditionalFormatting sqref="RGD323:RGD329">
    <cfRule type="duplicateValues" dxfId="1" priority="39583"/>
  </conditionalFormatting>
  <conditionalFormatting sqref="RGD330:RGD336">
    <cfRule type="duplicateValues" dxfId="1" priority="34121"/>
  </conditionalFormatting>
  <conditionalFormatting sqref="RGD337:RGD343">
    <cfRule type="duplicateValues" dxfId="1" priority="28659"/>
  </conditionalFormatting>
  <conditionalFormatting sqref="RGD344:RGD347">
    <cfRule type="duplicateValues" dxfId="1" priority="23197"/>
  </conditionalFormatting>
  <conditionalFormatting sqref="RGE323:RGE329">
    <cfRule type="duplicateValues" dxfId="1" priority="17735"/>
  </conditionalFormatting>
  <conditionalFormatting sqref="RGE330:RGE336">
    <cfRule type="duplicateValues" dxfId="1" priority="12274"/>
  </conditionalFormatting>
  <conditionalFormatting sqref="RGE337:RGE343">
    <cfRule type="duplicateValues" dxfId="1" priority="6813"/>
  </conditionalFormatting>
  <conditionalFormatting sqref="RGE344:RGE347">
    <cfRule type="duplicateValues" dxfId="1" priority="1352"/>
  </conditionalFormatting>
  <conditionalFormatting sqref="RGG323:RGG329">
    <cfRule type="duplicateValues" dxfId="1" priority="39582"/>
  </conditionalFormatting>
  <conditionalFormatting sqref="RGG330:RGG336">
    <cfRule type="duplicateValues" dxfId="1" priority="34120"/>
  </conditionalFormatting>
  <conditionalFormatting sqref="RGG337:RGG343">
    <cfRule type="duplicateValues" dxfId="1" priority="28658"/>
  </conditionalFormatting>
  <conditionalFormatting sqref="RGG344:RGG347">
    <cfRule type="duplicateValues" dxfId="1" priority="23196"/>
  </conditionalFormatting>
  <conditionalFormatting sqref="RGH323:RGH329">
    <cfRule type="duplicateValues" dxfId="1" priority="17734"/>
  </conditionalFormatting>
  <conditionalFormatting sqref="RGH330:RGH336">
    <cfRule type="duplicateValues" dxfId="1" priority="12273"/>
  </conditionalFormatting>
  <conditionalFormatting sqref="RGH337:RGH343">
    <cfRule type="duplicateValues" dxfId="1" priority="6812"/>
  </conditionalFormatting>
  <conditionalFormatting sqref="RGH344:RGH347">
    <cfRule type="duplicateValues" dxfId="1" priority="1351"/>
  </conditionalFormatting>
  <conditionalFormatting sqref="RGJ323:RGJ329">
    <cfRule type="duplicateValues" dxfId="1" priority="39581"/>
  </conditionalFormatting>
  <conditionalFormatting sqref="RGJ330:RGJ336">
    <cfRule type="duplicateValues" dxfId="1" priority="34119"/>
  </conditionalFormatting>
  <conditionalFormatting sqref="RGJ337:RGJ343">
    <cfRule type="duplicateValues" dxfId="1" priority="28657"/>
  </conditionalFormatting>
  <conditionalFormatting sqref="RGJ344:RGJ347">
    <cfRule type="duplicateValues" dxfId="1" priority="23195"/>
  </conditionalFormatting>
  <conditionalFormatting sqref="RGK323:RGK329">
    <cfRule type="duplicateValues" dxfId="1" priority="17733"/>
  </conditionalFormatting>
  <conditionalFormatting sqref="RGK330:RGK336">
    <cfRule type="duplicateValues" dxfId="1" priority="12272"/>
  </conditionalFormatting>
  <conditionalFormatting sqref="RGK337:RGK343">
    <cfRule type="duplicateValues" dxfId="1" priority="6811"/>
  </conditionalFormatting>
  <conditionalFormatting sqref="RGK344:RGK347">
    <cfRule type="duplicateValues" dxfId="1" priority="1350"/>
  </conditionalFormatting>
  <conditionalFormatting sqref="RGM323:RGM329">
    <cfRule type="duplicateValues" dxfId="1" priority="39580"/>
  </conditionalFormatting>
  <conditionalFormatting sqref="RGM330:RGM336">
    <cfRule type="duplicateValues" dxfId="1" priority="34118"/>
  </conditionalFormatting>
  <conditionalFormatting sqref="RGM337:RGM343">
    <cfRule type="duplicateValues" dxfId="1" priority="28656"/>
  </conditionalFormatting>
  <conditionalFormatting sqref="RGM344:RGM347">
    <cfRule type="duplicateValues" dxfId="1" priority="23194"/>
  </conditionalFormatting>
  <conditionalFormatting sqref="RGN323:RGN329">
    <cfRule type="duplicateValues" dxfId="1" priority="17732"/>
  </conditionalFormatting>
  <conditionalFormatting sqref="RGN330:RGN336">
    <cfRule type="duplicateValues" dxfId="1" priority="12271"/>
  </conditionalFormatting>
  <conditionalFormatting sqref="RGN337:RGN343">
    <cfRule type="duplicateValues" dxfId="1" priority="6810"/>
  </conditionalFormatting>
  <conditionalFormatting sqref="RGN344:RGN347">
    <cfRule type="duplicateValues" dxfId="1" priority="1349"/>
  </conditionalFormatting>
  <conditionalFormatting sqref="RGP323:RGP329">
    <cfRule type="duplicateValues" dxfId="1" priority="39579"/>
  </conditionalFormatting>
  <conditionalFormatting sqref="RGP330:RGP336">
    <cfRule type="duplicateValues" dxfId="1" priority="34117"/>
  </conditionalFormatting>
  <conditionalFormatting sqref="RGP337:RGP343">
    <cfRule type="duplicateValues" dxfId="1" priority="28655"/>
  </conditionalFormatting>
  <conditionalFormatting sqref="RGP344:RGP347">
    <cfRule type="duplicateValues" dxfId="1" priority="23193"/>
  </conditionalFormatting>
  <conditionalFormatting sqref="RGQ323:RGQ329">
    <cfRule type="duplicateValues" dxfId="1" priority="17731"/>
  </conditionalFormatting>
  <conditionalFormatting sqref="RGQ330:RGQ336">
    <cfRule type="duplicateValues" dxfId="1" priority="12270"/>
  </conditionalFormatting>
  <conditionalFormatting sqref="RGQ337:RGQ343">
    <cfRule type="duplicateValues" dxfId="1" priority="6809"/>
  </conditionalFormatting>
  <conditionalFormatting sqref="RGQ344:RGQ347">
    <cfRule type="duplicateValues" dxfId="1" priority="1348"/>
  </conditionalFormatting>
  <conditionalFormatting sqref="RGS323:RGS329">
    <cfRule type="duplicateValues" dxfId="1" priority="39578"/>
  </conditionalFormatting>
  <conditionalFormatting sqref="RGS330:RGS336">
    <cfRule type="duplicateValues" dxfId="1" priority="34116"/>
  </conditionalFormatting>
  <conditionalFormatting sqref="RGS337:RGS343">
    <cfRule type="duplicateValues" dxfId="1" priority="28654"/>
  </conditionalFormatting>
  <conditionalFormatting sqref="RGS344:RGS347">
    <cfRule type="duplicateValues" dxfId="1" priority="23192"/>
  </conditionalFormatting>
  <conditionalFormatting sqref="RGT323:RGT329">
    <cfRule type="duplicateValues" dxfId="1" priority="17730"/>
  </conditionalFormatting>
  <conditionalFormatting sqref="RGT330:RGT336">
    <cfRule type="duplicateValues" dxfId="1" priority="12269"/>
  </conditionalFormatting>
  <conditionalFormatting sqref="RGT337:RGT343">
    <cfRule type="duplicateValues" dxfId="1" priority="6808"/>
  </conditionalFormatting>
  <conditionalFormatting sqref="RGT344:RGT347">
    <cfRule type="duplicateValues" dxfId="1" priority="1347"/>
  </conditionalFormatting>
  <conditionalFormatting sqref="RGV323:RGV329">
    <cfRule type="duplicateValues" dxfId="1" priority="39577"/>
  </conditionalFormatting>
  <conditionalFormatting sqref="RGV330:RGV336">
    <cfRule type="duplicateValues" dxfId="1" priority="34115"/>
  </conditionalFormatting>
  <conditionalFormatting sqref="RGV337:RGV343">
    <cfRule type="duplicateValues" dxfId="1" priority="28653"/>
  </conditionalFormatting>
  <conditionalFormatting sqref="RGV344:RGV347">
    <cfRule type="duplicateValues" dxfId="1" priority="23191"/>
  </conditionalFormatting>
  <conditionalFormatting sqref="RGW323:RGW329">
    <cfRule type="duplicateValues" dxfId="1" priority="17729"/>
  </conditionalFormatting>
  <conditionalFormatting sqref="RGW330:RGW336">
    <cfRule type="duplicateValues" dxfId="1" priority="12268"/>
  </conditionalFormatting>
  <conditionalFormatting sqref="RGW337:RGW343">
    <cfRule type="duplicateValues" dxfId="1" priority="6807"/>
  </conditionalFormatting>
  <conditionalFormatting sqref="RGW344:RGW347">
    <cfRule type="duplicateValues" dxfId="1" priority="1346"/>
  </conditionalFormatting>
  <conditionalFormatting sqref="RGY323:RGY329">
    <cfRule type="duplicateValues" dxfId="1" priority="39576"/>
  </conditionalFormatting>
  <conditionalFormatting sqref="RGY330:RGY336">
    <cfRule type="duplicateValues" dxfId="1" priority="34114"/>
  </conditionalFormatting>
  <conditionalFormatting sqref="RGY337:RGY343">
    <cfRule type="duplicateValues" dxfId="1" priority="28652"/>
  </conditionalFormatting>
  <conditionalFormatting sqref="RGY344:RGY347">
    <cfRule type="duplicateValues" dxfId="1" priority="23190"/>
  </conditionalFormatting>
  <conditionalFormatting sqref="RGZ323:RGZ329">
    <cfRule type="duplicateValues" dxfId="1" priority="17728"/>
  </conditionalFormatting>
  <conditionalFormatting sqref="RGZ330:RGZ336">
    <cfRule type="duplicateValues" dxfId="1" priority="12267"/>
  </conditionalFormatting>
  <conditionalFormatting sqref="RGZ337:RGZ343">
    <cfRule type="duplicateValues" dxfId="1" priority="6806"/>
  </conditionalFormatting>
  <conditionalFormatting sqref="RGZ344:RGZ347">
    <cfRule type="duplicateValues" dxfId="1" priority="1345"/>
  </conditionalFormatting>
  <conditionalFormatting sqref="RHB323:RHB329">
    <cfRule type="duplicateValues" dxfId="1" priority="39575"/>
  </conditionalFormatting>
  <conditionalFormatting sqref="RHB330:RHB336">
    <cfRule type="duplicateValues" dxfId="1" priority="34113"/>
  </conditionalFormatting>
  <conditionalFormatting sqref="RHB337:RHB343">
    <cfRule type="duplicateValues" dxfId="1" priority="28651"/>
  </conditionalFormatting>
  <conditionalFormatting sqref="RHB344:RHB347">
    <cfRule type="duplicateValues" dxfId="1" priority="23189"/>
  </conditionalFormatting>
  <conditionalFormatting sqref="RHC323:RHC329">
    <cfRule type="duplicateValues" dxfId="1" priority="17727"/>
  </conditionalFormatting>
  <conditionalFormatting sqref="RHC330:RHC336">
    <cfRule type="duplicateValues" dxfId="1" priority="12266"/>
  </conditionalFormatting>
  <conditionalFormatting sqref="RHC337:RHC343">
    <cfRule type="duplicateValues" dxfId="1" priority="6805"/>
  </conditionalFormatting>
  <conditionalFormatting sqref="RHC344:RHC347">
    <cfRule type="duplicateValues" dxfId="1" priority="1344"/>
  </conditionalFormatting>
  <conditionalFormatting sqref="RHE323:RHE329">
    <cfRule type="duplicateValues" dxfId="1" priority="39574"/>
  </conditionalFormatting>
  <conditionalFormatting sqref="RHE330:RHE336">
    <cfRule type="duplicateValues" dxfId="1" priority="34112"/>
  </conditionalFormatting>
  <conditionalFormatting sqref="RHE337:RHE343">
    <cfRule type="duplicateValues" dxfId="1" priority="28650"/>
  </conditionalFormatting>
  <conditionalFormatting sqref="RHE344:RHE347">
    <cfRule type="duplicateValues" dxfId="1" priority="23188"/>
  </conditionalFormatting>
  <conditionalFormatting sqref="RHF323:RHF329">
    <cfRule type="duplicateValues" dxfId="1" priority="17726"/>
  </conditionalFormatting>
  <conditionalFormatting sqref="RHF330:RHF336">
    <cfRule type="duplicateValues" dxfId="1" priority="12265"/>
  </conditionalFormatting>
  <conditionalFormatting sqref="RHF337:RHF343">
    <cfRule type="duplicateValues" dxfId="1" priority="6804"/>
  </conditionalFormatting>
  <conditionalFormatting sqref="RHF344:RHF347">
    <cfRule type="duplicateValues" dxfId="1" priority="1343"/>
  </conditionalFormatting>
  <conditionalFormatting sqref="RHH323:RHH329">
    <cfRule type="duplicateValues" dxfId="1" priority="39573"/>
  </conditionalFormatting>
  <conditionalFormatting sqref="RHH330:RHH336">
    <cfRule type="duplicateValues" dxfId="1" priority="34111"/>
  </conditionalFormatting>
  <conditionalFormatting sqref="RHH337:RHH343">
    <cfRule type="duplicateValues" dxfId="1" priority="28649"/>
  </conditionalFormatting>
  <conditionalFormatting sqref="RHH344:RHH347">
    <cfRule type="duplicateValues" dxfId="1" priority="23187"/>
  </conditionalFormatting>
  <conditionalFormatting sqref="RHI323:RHI329">
    <cfRule type="duplicateValues" dxfId="1" priority="17725"/>
  </conditionalFormatting>
  <conditionalFormatting sqref="RHI330:RHI336">
    <cfRule type="duplicateValues" dxfId="1" priority="12264"/>
  </conditionalFormatting>
  <conditionalFormatting sqref="RHI337:RHI343">
    <cfRule type="duplicateValues" dxfId="1" priority="6803"/>
  </conditionalFormatting>
  <conditionalFormatting sqref="RHI344:RHI347">
    <cfRule type="duplicateValues" dxfId="1" priority="1342"/>
  </conditionalFormatting>
  <conditionalFormatting sqref="RHK323:RHK329">
    <cfRule type="duplicateValues" dxfId="1" priority="39572"/>
  </conditionalFormatting>
  <conditionalFormatting sqref="RHK330:RHK336">
    <cfRule type="duplicateValues" dxfId="1" priority="34110"/>
  </conditionalFormatting>
  <conditionalFormatting sqref="RHK337:RHK343">
    <cfRule type="duplicateValues" dxfId="1" priority="28648"/>
  </conditionalFormatting>
  <conditionalFormatting sqref="RHK344:RHK347">
    <cfRule type="duplicateValues" dxfId="1" priority="23186"/>
  </conditionalFormatting>
  <conditionalFormatting sqref="RHL323:RHL329">
    <cfRule type="duplicateValues" dxfId="1" priority="17724"/>
  </conditionalFormatting>
  <conditionalFormatting sqref="RHL330:RHL336">
    <cfRule type="duplicateValues" dxfId="1" priority="12263"/>
  </conditionalFormatting>
  <conditionalFormatting sqref="RHL337:RHL343">
    <cfRule type="duplicateValues" dxfId="1" priority="6802"/>
  </conditionalFormatting>
  <conditionalFormatting sqref="RHL344:RHL347">
    <cfRule type="duplicateValues" dxfId="1" priority="1341"/>
  </conditionalFormatting>
  <conditionalFormatting sqref="RHN323:RHN329">
    <cfRule type="duplicateValues" dxfId="1" priority="39571"/>
  </conditionalFormatting>
  <conditionalFormatting sqref="RHN330:RHN336">
    <cfRule type="duplicateValues" dxfId="1" priority="34109"/>
  </conditionalFormatting>
  <conditionalFormatting sqref="RHN337:RHN343">
    <cfRule type="duplicateValues" dxfId="1" priority="28647"/>
  </conditionalFormatting>
  <conditionalFormatting sqref="RHN344:RHN347">
    <cfRule type="duplicateValues" dxfId="1" priority="23185"/>
  </conditionalFormatting>
  <conditionalFormatting sqref="RHO323:RHO329">
    <cfRule type="duplicateValues" dxfId="1" priority="17723"/>
  </conditionalFormatting>
  <conditionalFormatting sqref="RHO330:RHO336">
    <cfRule type="duplicateValues" dxfId="1" priority="12262"/>
  </conditionalFormatting>
  <conditionalFormatting sqref="RHO337:RHO343">
    <cfRule type="duplicateValues" dxfId="1" priority="6801"/>
  </conditionalFormatting>
  <conditionalFormatting sqref="RHO344:RHO347">
    <cfRule type="duplicateValues" dxfId="1" priority="1340"/>
  </conditionalFormatting>
  <conditionalFormatting sqref="RHQ323:RHQ329">
    <cfRule type="duplicateValues" dxfId="1" priority="39570"/>
  </conditionalFormatting>
  <conditionalFormatting sqref="RHQ330:RHQ336">
    <cfRule type="duplicateValues" dxfId="1" priority="34108"/>
  </conditionalFormatting>
  <conditionalFormatting sqref="RHQ337:RHQ343">
    <cfRule type="duplicateValues" dxfId="1" priority="28646"/>
  </conditionalFormatting>
  <conditionalFormatting sqref="RHQ344:RHQ347">
    <cfRule type="duplicateValues" dxfId="1" priority="23184"/>
  </conditionalFormatting>
  <conditionalFormatting sqref="RHR323:RHR329">
    <cfRule type="duplicateValues" dxfId="1" priority="17722"/>
  </conditionalFormatting>
  <conditionalFormatting sqref="RHR330:RHR336">
    <cfRule type="duplicateValues" dxfId="1" priority="12261"/>
  </conditionalFormatting>
  <conditionalFormatting sqref="RHR337:RHR343">
    <cfRule type="duplicateValues" dxfId="1" priority="6800"/>
  </conditionalFormatting>
  <conditionalFormatting sqref="RHR344:RHR347">
    <cfRule type="duplicateValues" dxfId="1" priority="1339"/>
  </conditionalFormatting>
  <conditionalFormatting sqref="RHT323:RHT329">
    <cfRule type="duplicateValues" dxfId="1" priority="39569"/>
  </conditionalFormatting>
  <conditionalFormatting sqref="RHT330:RHT336">
    <cfRule type="duplicateValues" dxfId="1" priority="34107"/>
  </conditionalFormatting>
  <conditionalFormatting sqref="RHT337:RHT343">
    <cfRule type="duplicateValues" dxfId="1" priority="28645"/>
  </conditionalFormatting>
  <conditionalFormatting sqref="RHT344:RHT347">
    <cfRule type="duplicateValues" dxfId="1" priority="23183"/>
  </conditionalFormatting>
  <conditionalFormatting sqref="RHU323:RHU329">
    <cfRule type="duplicateValues" dxfId="1" priority="17721"/>
  </conditionalFormatting>
  <conditionalFormatting sqref="RHU330:RHU336">
    <cfRule type="duplicateValues" dxfId="1" priority="12260"/>
  </conditionalFormatting>
  <conditionalFormatting sqref="RHU337:RHU343">
    <cfRule type="duplicateValues" dxfId="1" priority="6799"/>
  </conditionalFormatting>
  <conditionalFormatting sqref="RHU344:RHU347">
    <cfRule type="duplicateValues" dxfId="1" priority="1338"/>
  </conditionalFormatting>
  <conditionalFormatting sqref="RHW323:RHW329">
    <cfRule type="duplicateValues" dxfId="1" priority="39568"/>
  </conditionalFormatting>
  <conditionalFormatting sqref="RHW330:RHW336">
    <cfRule type="duplicateValues" dxfId="1" priority="34106"/>
  </conditionalFormatting>
  <conditionalFormatting sqref="RHW337:RHW343">
    <cfRule type="duplicateValues" dxfId="1" priority="28644"/>
  </conditionalFormatting>
  <conditionalFormatting sqref="RHW344:RHW347">
    <cfRule type="duplicateValues" dxfId="1" priority="23182"/>
  </conditionalFormatting>
  <conditionalFormatting sqref="RHX323:RHX329">
    <cfRule type="duplicateValues" dxfId="1" priority="17720"/>
  </conditionalFormatting>
  <conditionalFormatting sqref="RHX330:RHX336">
    <cfRule type="duplicateValues" dxfId="1" priority="12259"/>
  </conditionalFormatting>
  <conditionalFormatting sqref="RHX337:RHX343">
    <cfRule type="duplicateValues" dxfId="1" priority="6798"/>
  </conditionalFormatting>
  <conditionalFormatting sqref="RHX344:RHX347">
    <cfRule type="duplicateValues" dxfId="1" priority="1337"/>
  </conditionalFormatting>
  <conditionalFormatting sqref="RHZ323:RHZ329">
    <cfRule type="duplicateValues" dxfId="1" priority="39567"/>
  </conditionalFormatting>
  <conditionalFormatting sqref="RHZ330:RHZ336">
    <cfRule type="duplicateValues" dxfId="1" priority="34105"/>
  </conditionalFormatting>
  <conditionalFormatting sqref="RHZ337:RHZ343">
    <cfRule type="duplicateValues" dxfId="1" priority="28643"/>
  </conditionalFormatting>
  <conditionalFormatting sqref="RHZ344:RHZ347">
    <cfRule type="duplicateValues" dxfId="1" priority="23181"/>
  </conditionalFormatting>
  <conditionalFormatting sqref="RIA323:RIA329">
    <cfRule type="duplicateValues" dxfId="1" priority="17719"/>
  </conditionalFormatting>
  <conditionalFormatting sqref="RIA330:RIA336">
    <cfRule type="duplicateValues" dxfId="1" priority="12258"/>
  </conditionalFormatting>
  <conditionalFormatting sqref="RIA337:RIA343">
    <cfRule type="duplicateValues" dxfId="1" priority="6797"/>
  </conditionalFormatting>
  <conditionalFormatting sqref="RIA344:RIA347">
    <cfRule type="duplicateValues" dxfId="1" priority="1336"/>
  </conditionalFormatting>
  <conditionalFormatting sqref="RIC323:RIC329">
    <cfRule type="duplicateValues" dxfId="1" priority="39566"/>
  </conditionalFormatting>
  <conditionalFormatting sqref="RIC330:RIC336">
    <cfRule type="duplicateValues" dxfId="1" priority="34104"/>
  </conditionalFormatting>
  <conditionalFormatting sqref="RIC337:RIC343">
    <cfRule type="duplicateValues" dxfId="1" priority="28642"/>
  </conditionalFormatting>
  <conditionalFormatting sqref="RIC344:RIC347">
    <cfRule type="duplicateValues" dxfId="1" priority="23180"/>
  </conditionalFormatting>
  <conditionalFormatting sqref="RID323:RID329">
    <cfRule type="duplicateValues" dxfId="1" priority="17718"/>
  </conditionalFormatting>
  <conditionalFormatting sqref="RID330:RID336">
    <cfRule type="duplicateValues" dxfId="1" priority="12257"/>
  </conditionalFormatting>
  <conditionalFormatting sqref="RID337:RID343">
    <cfRule type="duplicateValues" dxfId="1" priority="6796"/>
  </conditionalFormatting>
  <conditionalFormatting sqref="RID344:RID347">
    <cfRule type="duplicateValues" dxfId="1" priority="1335"/>
  </conditionalFormatting>
  <conditionalFormatting sqref="RIF323:RIF329">
    <cfRule type="duplicateValues" dxfId="1" priority="39565"/>
  </conditionalFormatting>
  <conditionalFormatting sqref="RIF330:RIF336">
    <cfRule type="duplicateValues" dxfId="1" priority="34103"/>
  </conditionalFormatting>
  <conditionalFormatting sqref="RIF337:RIF343">
    <cfRule type="duplicateValues" dxfId="1" priority="28641"/>
  </conditionalFormatting>
  <conditionalFormatting sqref="RIF344:RIF347">
    <cfRule type="duplicateValues" dxfId="1" priority="23179"/>
  </conditionalFormatting>
  <conditionalFormatting sqref="RIG323:RIG329">
    <cfRule type="duplicateValues" dxfId="1" priority="17717"/>
  </conditionalFormatting>
  <conditionalFormatting sqref="RIG330:RIG336">
    <cfRule type="duplicateValues" dxfId="1" priority="12256"/>
  </conditionalFormatting>
  <conditionalFormatting sqref="RIG337:RIG343">
    <cfRule type="duplicateValues" dxfId="1" priority="6795"/>
  </conditionalFormatting>
  <conditionalFormatting sqref="RIG344:RIG347">
    <cfRule type="duplicateValues" dxfId="1" priority="1334"/>
  </conditionalFormatting>
  <conditionalFormatting sqref="RII323:RII329">
    <cfRule type="duplicateValues" dxfId="1" priority="39564"/>
  </conditionalFormatting>
  <conditionalFormatting sqref="RII330:RII336">
    <cfRule type="duplicateValues" dxfId="1" priority="34102"/>
  </conditionalFormatting>
  <conditionalFormatting sqref="RII337:RII343">
    <cfRule type="duplicateValues" dxfId="1" priority="28640"/>
  </conditionalFormatting>
  <conditionalFormatting sqref="RII344:RII347">
    <cfRule type="duplicateValues" dxfId="1" priority="23178"/>
  </conditionalFormatting>
  <conditionalFormatting sqref="RIJ323:RIJ329">
    <cfRule type="duplicateValues" dxfId="1" priority="17716"/>
  </conditionalFormatting>
  <conditionalFormatting sqref="RIJ330:RIJ336">
    <cfRule type="duplicateValues" dxfId="1" priority="12255"/>
  </conditionalFormatting>
  <conditionalFormatting sqref="RIJ337:RIJ343">
    <cfRule type="duplicateValues" dxfId="1" priority="6794"/>
  </conditionalFormatting>
  <conditionalFormatting sqref="RIJ344:RIJ347">
    <cfRule type="duplicateValues" dxfId="1" priority="1333"/>
  </conditionalFormatting>
  <conditionalFormatting sqref="RIL323:RIL329">
    <cfRule type="duplicateValues" dxfId="1" priority="39563"/>
  </conditionalFormatting>
  <conditionalFormatting sqref="RIL330:RIL336">
    <cfRule type="duplicateValues" dxfId="1" priority="34101"/>
  </conditionalFormatting>
  <conditionalFormatting sqref="RIL337:RIL343">
    <cfRule type="duplicateValues" dxfId="1" priority="28639"/>
  </conditionalFormatting>
  <conditionalFormatting sqref="RIL344:RIL347">
    <cfRule type="duplicateValues" dxfId="1" priority="23177"/>
  </conditionalFormatting>
  <conditionalFormatting sqref="RIM323:RIM329">
    <cfRule type="duplicateValues" dxfId="1" priority="17715"/>
  </conditionalFormatting>
  <conditionalFormatting sqref="RIM330:RIM336">
    <cfRule type="duplicateValues" dxfId="1" priority="12254"/>
  </conditionalFormatting>
  <conditionalFormatting sqref="RIM337:RIM343">
    <cfRule type="duplicateValues" dxfId="1" priority="6793"/>
  </conditionalFormatting>
  <conditionalFormatting sqref="RIM344:RIM347">
    <cfRule type="duplicateValues" dxfId="1" priority="1332"/>
  </conditionalFormatting>
  <conditionalFormatting sqref="RIO323:RIO329">
    <cfRule type="duplicateValues" dxfId="1" priority="39562"/>
  </conditionalFormatting>
  <conditionalFormatting sqref="RIO330:RIO336">
    <cfRule type="duplicateValues" dxfId="1" priority="34100"/>
  </conditionalFormatting>
  <conditionalFormatting sqref="RIO337:RIO343">
    <cfRule type="duplicateValues" dxfId="1" priority="28638"/>
  </conditionalFormatting>
  <conditionalFormatting sqref="RIO344:RIO347">
    <cfRule type="duplicateValues" dxfId="1" priority="23176"/>
  </conditionalFormatting>
  <conditionalFormatting sqref="RIP323:RIP329">
    <cfRule type="duplicateValues" dxfId="1" priority="17714"/>
  </conditionalFormatting>
  <conditionalFormatting sqref="RIP330:RIP336">
    <cfRule type="duplicateValues" dxfId="1" priority="12253"/>
  </conditionalFormatting>
  <conditionalFormatting sqref="RIP337:RIP343">
    <cfRule type="duplicateValues" dxfId="1" priority="6792"/>
  </conditionalFormatting>
  <conditionalFormatting sqref="RIP344:RIP347">
    <cfRule type="duplicateValues" dxfId="1" priority="1331"/>
  </conditionalFormatting>
  <conditionalFormatting sqref="RIR323:RIR329">
    <cfRule type="duplicateValues" dxfId="1" priority="39561"/>
  </conditionalFormatting>
  <conditionalFormatting sqref="RIR330:RIR336">
    <cfRule type="duplicateValues" dxfId="1" priority="34099"/>
  </conditionalFormatting>
  <conditionalFormatting sqref="RIR337:RIR343">
    <cfRule type="duplicateValues" dxfId="1" priority="28637"/>
  </conditionalFormatting>
  <conditionalFormatting sqref="RIR344:RIR347">
    <cfRule type="duplicateValues" dxfId="1" priority="23175"/>
  </conditionalFormatting>
  <conditionalFormatting sqref="RIS323:RIS329">
    <cfRule type="duplicateValues" dxfId="1" priority="17713"/>
  </conditionalFormatting>
  <conditionalFormatting sqref="RIS330:RIS336">
    <cfRule type="duplicateValues" dxfId="1" priority="12252"/>
  </conditionalFormatting>
  <conditionalFormatting sqref="RIS337:RIS343">
    <cfRule type="duplicateValues" dxfId="1" priority="6791"/>
  </conditionalFormatting>
  <conditionalFormatting sqref="RIS344:RIS347">
    <cfRule type="duplicateValues" dxfId="1" priority="1330"/>
  </conditionalFormatting>
  <conditionalFormatting sqref="RIU323:RIU329">
    <cfRule type="duplicateValues" dxfId="1" priority="39560"/>
  </conditionalFormatting>
  <conditionalFormatting sqref="RIU330:RIU336">
    <cfRule type="duplicateValues" dxfId="1" priority="34098"/>
  </conditionalFormatting>
  <conditionalFormatting sqref="RIU337:RIU343">
    <cfRule type="duplicateValues" dxfId="1" priority="28636"/>
  </conditionalFormatting>
  <conditionalFormatting sqref="RIU344:RIU347">
    <cfRule type="duplicateValues" dxfId="1" priority="23174"/>
  </conditionalFormatting>
  <conditionalFormatting sqref="RIV323:RIV329">
    <cfRule type="duplicateValues" dxfId="1" priority="17712"/>
  </conditionalFormatting>
  <conditionalFormatting sqref="RIV330:RIV336">
    <cfRule type="duplicateValues" dxfId="1" priority="12251"/>
  </conditionalFormatting>
  <conditionalFormatting sqref="RIV337:RIV343">
    <cfRule type="duplicateValues" dxfId="1" priority="6790"/>
  </conditionalFormatting>
  <conditionalFormatting sqref="RIV344:RIV347">
    <cfRule type="duplicateValues" dxfId="1" priority="1329"/>
  </conditionalFormatting>
  <conditionalFormatting sqref="RIX323:RIX329">
    <cfRule type="duplicateValues" dxfId="1" priority="39559"/>
  </conditionalFormatting>
  <conditionalFormatting sqref="RIX330:RIX336">
    <cfRule type="duplicateValues" dxfId="1" priority="34097"/>
  </conditionalFormatting>
  <conditionalFormatting sqref="RIX337:RIX343">
    <cfRule type="duplicateValues" dxfId="1" priority="28635"/>
  </conditionalFormatting>
  <conditionalFormatting sqref="RIX344:RIX347">
    <cfRule type="duplicateValues" dxfId="1" priority="23173"/>
  </conditionalFormatting>
  <conditionalFormatting sqref="RIY323:RIY329">
    <cfRule type="duplicateValues" dxfId="1" priority="17711"/>
  </conditionalFormatting>
  <conditionalFormatting sqref="RIY330:RIY336">
    <cfRule type="duplicateValues" dxfId="1" priority="12250"/>
  </conditionalFormatting>
  <conditionalFormatting sqref="RIY337:RIY343">
    <cfRule type="duplicateValues" dxfId="1" priority="6789"/>
  </conditionalFormatting>
  <conditionalFormatting sqref="RIY344:RIY347">
    <cfRule type="duplicateValues" dxfId="1" priority="1328"/>
  </conditionalFormatting>
  <conditionalFormatting sqref="RJA323:RJA329">
    <cfRule type="duplicateValues" dxfId="1" priority="39558"/>
  </conditionalFormatting>
  <conditionalFormatting sqref="RJA330:RJA336">
    <cfRule type="duplicateValues" dxfId="1" priority="34096"/>
  </conditionalFormatting>
  <conditionalFormatting sqref="RJA337:RJA343">
    <cfRule type="duplicateValues" dxfId="1" priority="28634"/>
  </conditionalFormatting>
  <conditionalFormatting sqref="RJA344:RJA347">
    <cfRule type="duplicateValues" dxfId="1" priority="23172"/>
  </conditionalFormatting>
  <conditionalFormatting sqref="RJB323:RJB329">
    <cfRule type="duplicateValues" dxfId="1" priority="17710"/>
  </conditionalFormatting>
  <conditionalFormatting sqref="RJB330:RJB336">
    <cfRule type="duplicateValues" dxfId="1" priority="12249"/>
  </conditionalFormatting>
  <conditionalFormatting sqref="RJB337:RJB343">
    <cfRule type="duplicateValues" dxfId="1" priority="6788"/>
  </conditionalFormatting>
  <conditionalFormatting sqref="RJB344:RJB347">
    <cfRule type="duplicateValues" dxfId="1" priority="1327"/>
  </conditionalFormatting>
  <conditionalFormatting sqref="RJD323:RJD329">
    <cfRule type="duplicateValues" dxfId="1" priority="39557"/>
  </conditionalFormatting>
  <conditionalFormatting sqref="RJD330:RJD336">
    <cfRule type="duplicateValues" dxfId="1" priority="34095"/>
  </conditionalFormatting>
  <conditionalFormatting sqref="RJD337:RJD343">
    <cfRule type="duplicateValues" dxfId="1" priority="28633"/>
  </conditionalFormatting>
  <conditionalFormatting sqref="RJD344:RJD347">
    <cfRule type="duplicateValues" dxfId="1" priority="23171"/>
  </conditionalFormatting>
  <conditionalFormatting sqref="RJE323:RJE329">
    <cfRule type="duplicateValues" dxfId="1" priority="17709"/>
  </conditionalFormatting>
  <conditionalFormatting sqref="RJE330:RJE336">
    <cfRule type="duplicateValues" dxfId="1" priority="12248"/>
  </conditionalFormatting>
  <conditionalFormatting sqref="RJE337:RJE343">
    <cfRule type="duplicateValues" dxfId="1" priority="6787"/>
  </conditionalFormatting>
  <conditionalFormatting sqref="RJE344:RJE347">
    <cfRule type="duplicateValues" dxfId="1" priority="1326"/>
  </conditionalFormatting>
  <conditionalFormatting sqref="RJG323:RJG329">
    <cfRule type="duplicateValues" dxfId="1" priority="39556"/>
  </conditionalFormatting>
  <conditionalFormatting sqref="RJG330:RJG336">
    <cfRule type="duplicateValues" dxfId="1" priority="34094"/>
  </conditionalFormatting>
  <conditionalFormatting sqref="RJG337:RJG343">
    <cfRule type="duplicateValues" dxfId="1" priority="28632"/>
  </conditionalFormatting>
  <conditionalFormatting sqref="RJG344:RJG347">
    <cfRule type="duplicateValues" dxfId="1" priority="23170"/>
  </conditionalFormatting>
  <conditionalFormatting sqref="RJH323:RJH329">
    <cfRule type="duplicateValues" dxfId="1" priority="17708"/>
  </conditionalFormatting>
  <conditionalFormatting sqref="RJH330:RJH336">
    <cfRule type="duplicateValues" dxfId="1" priority="12247"/>
  </conditionalFormatting>
  <conditionalFormatting sqref="RJH337:RJH343">
    <cfRule type="duplicateValues" dxfId="1" priority="6786"/>
  </conditionalFormatting>
  <conditionalFormatting sqref="RJH344:RJH347">
    <cfRule type="duplicateValues" dxfId="1" priority="1325"/>
  </conditionalFormatting>
  <conditionalFormatting sqref="RJJ323:RJJ329">
    <cfRule type="duplicateValues" dxfId="1" priority="39555"/>
  </conditionalFormatting>
  <conditionalFormatting sqref="RJJ330:RJJ336">
    <cfRule type="duplicateValues" dxfId="1" priority="34093"/>
  </conditionalFormatting>
  <conditionalFormatting sqref="RJJ337:RJJ343">
    <cfRule type="duplicateValues" dxfId="1" priority="28631"/>
  </conditionalFormatting>
  <conditionalFormatting sqref="RJJ344:RJJ347">
    <cfRule type="duplicateValues" dxfId="1" priority="23169"/>
  </conditionalFormatting>
  <conditionalFormatting sqref="RJK323:RJK329">
    <cfRule type="duplicateValues" dxfId="1" priority="17707"/>
  </conditionalFormatting>
  <conditionalFormatting sqref="RJK330:RJK336">
    <cfRule type="duplicateValues" dxfId="1" priority="12246"/>
  </conditionalFormatting>
  <conditionalFormatting sqref="RJK337:RJK343">
    <cfRule type="duplicateValues" dxfId="1" priority="6785"/>
  </conditionalFormatting>
  <conditionalFormatting sqref="RJK344:RJK347">
    <cfRule type="duplicateValues" dxfId="1" priority="1324"/>
  </conditionalFormatting>
  <conditionalFormatting sqref="RJM323:RJM329">
    <cfRule type="duplicateValues" dxfId="1" priority="39554"/>
  </conditionalFormatting>
  <conditionalFormatting sqref="RJM330:RJM336">
    <cfRule type="duplicateValues" dxfId="1" priority="34092"/>
  </conditionalFormatting>
  <conditionalFormatting sqref="RJM337:RJM343">
    <cfRule type="duplicateValues" dxfId="1" priority="28630"/>
  </conditionalFormatting>
  <conditionalFormatting sqref="RJM344:RJM347">
    <cfRule type="duplicateValues" dxfId="1" priority="23168"/>
  </conditionalFormatting>
  <conditionalFormatting sqref="RJN323:RJN329">
    <cfRule type="duplicateValues" dxfId="1" priority="17706"/>
  </conditionalFormatting>
  <conditionalFormatting sqref="RJN330:RJN336">
    <cfRule type="duplicateValues" dxfId="1" priority="12245"/>
  </conditionalFormatting>
  <conditionalFormatting sqref="RJN337:RJN343">
    <cfRule type="duplicateValues" dxfId="1" priority="6784"/>
  </conditionalFormatting>
  <conditionalFormatting sqref="RJN344:RJN347">
    <cfRule type="duplicateValues" dxfId="1" priority="1323"/>
  </conditionalFormatting>
  <conditionalFormatting sqref="RJP323:RJP329">
    <cfRule type="duplicateValues" dxfId="1" priority="39553"/>
  </conditionalFormatting>
  <conditionalFormatting sqref="RJP330:RJP336">
    <cfRule type="duplicateValues" dxfId="1" priority="34091"/>
  </conditionalFormatting>
  <conditionalFormatting sqref="RJP337:RJP343">
    <cfRule type="duplicateValues" dxfId="1" priority="28629"/>
  </conditionalFormatting>
  <conditionalFormatting sqref="RJP344:RJP347">
    <cfRule type="duplicateValues" dxfId="1" priority="23167"/>
  </conditionalFormatting>
  <conditionalFormatting sqref="RJQ323:RJQ329">
    <cfRule type="duplicateValues" dxfId="1" priority="17705"/>
  </conditionalFormatting>
  <conditionalFormatting sqref="RJQ330:RJQ336">
    <cfRule type="duplicateValues" dxfId="1" priority="12244"/>
  </conditionalFormatting>
  <conditionalFormatting sqref="RJQ337:RJQ343">
    <cfRule type="duplicateValues" dxfId="1" priority="6783"/>
  </conditionalFormatting>
  <conditionalFormatting sqref="RJQ344:RJQ347">
    <cfRule type="duplicateValues" dxfId="1" priority="1322"/>
  </conditionalFormatting>
  <conditionalFormatting sqref="RJS323:RJS329">
    <cfRule type="duplicateValues" dxfId="1" priority="39552"/>
  </conditionalFormatting>
  <conditionalFormatting sqref="RJS330:RJS336">
    <cfRule type="duplicateValues" dxfId="1" priority="34090"/>
  </conditionalFormatting>
  <conditionalFormatting sqref="RJS337:RJS343">
    <cfRule type="duplicateValues" dxfId="1" priority="28628"/>
  </conditionalFormatting>
  <conditionalFormatting sqref="RJS344:RJS347">
    <cfRule type="duplicateValues" dxfId="1" priority="23166"/>
  </conditionalFormatting>
  <conditionalFormatting sqref="RJT323:RJT329">
    <cfRule type="duplicateValues" dxfId="1" priority="17704"/>
  </conditionalFormatting>
  <conditionalFormatting sqref="RJT330:RJT336">
    <cfRule type="duplicateValues" dxfId="1" priority="12243"/>
  </conditionalFormatting>
  <conditionalFormatting sqref="RJT337:RJT343">
    <cfRule type="duplicateValues" dxfId="1" priority="6782"/>
  </conditionalFormatting>
  <conditionalFormatting sqref="RJT344:RJT347">
    <cfRule type="duplicateValues" dxfId="1" priority="1321"/>
  </conditionalFormatting>
  <conditionalFormatting sqref="RJV323:RJV329">
    <cfRule type="duplicateValues" dxfId="1" priority="39551"/>
  </conditionalFormatting>
  <conditionalFormatting sqref="RJV330:RJV336">
    <cfRule type="duplicateValues" dxfId="1" priority="34089"/>
  </conditionalFormatting>
  <conditionalFormatting sqref="RJV337:RJV343">
    <cfRule type="duplicateValues" dxfId="1" priority="28627"/>
  </conditionalFormatting>
  <conditionalFormatting sqref="RJV344:RJV347">
    <cfRule type="duplicateValues" dxfId="1" priority="23165"/>
  </conditionalFormatting>
  <conditionalFormatting sqref="RJW323:RJW329">
    <cfRule type="duplicateValues" dxfId="1" priority="17703"/>
  </conditionalFormatting>
  <conditionalFormatting sqref="RJW330:RJW336">
    <cfRule type="duplicateValues" dxfId="1" priority="12242"/>
  </conditionalFormatting>
  <conditionalFormatting sqref="RJW337:RJW343">
    <cfRule type="duplicateValues" dxfId="1" priority="6781"/>
  </conditionalFormatting>
  <conditionalFormatting sqref="RJW344:RJW347">
    <cfRule type="duplicateValues" dxfId="1" priority="1320"/>
  </conditionalFormatting>
  <conditionalFormatting sqref="RJY323:RJY329">
    <cfRule type="duplicateValues" dxfId="1" priority="39550"/>
  </conditionalFormatting>
  <conditionalFormatting sqref="RJY330:RJY336">
    <cfRule type="duplicateValues" dxfId="1" priority="34088"/>
  </conditionalFormatting>
  <conditionalFormatting sqref="RJY337:RJY343">
    <cfRule type="duplicateValues" dxfId="1" priority="28626"/>
  </conditionalFormatting>
  <conditionalFormatting sqref="RJY344:RJY347">
    <cfRule type="duplicateValues" dxfId="1" priority="23164"/>
  </conditionalFormatting>
  <conditionalFormatting sqref="RJZ323:RJZ329">
    <cfRule type="duplicateValues" dxfId="1" priority="17702"/>
  </conditionalFormatting>
  <conditionalFormatting sqref="RJZ330:RJZ336">
    <cfRule type="duplicateValues" dxfId="1" priority="12241"/>
  </conditionalFormatting>
  <conditionalFormatting sqref="RJZ337:RJZ343">
    <cfRule type="duplicateValues" dxfId="1" priority="6780"/>
  </conditionalFormatting>
  <conditionalFormatting sqref="RJZ344:RJZ347">
    <cfRule type="duplicateValues" dxfId="1" priority="1319"/>
  </conditionalFormatting>
  <conditionalFormatting sqref="RKB323:RKB329">
    <cfRule type="duplicateValues" dxfId="1" priority="39549"/>
  </conditionalFormatting>
  <conditionalFormatting sqref="RKB330:RKB336">
    <cfRule type="duplicateValues" dxfId="1" priority="34087"/>
  </conditionalFormatting>
  <conditionalFormatting sqref="RKB337:RKB343">
    <cfRule type="duplicateValues" dxfId="1" priority="28625"/>
  </conditionalFormatting>
  <conditionalFormatting sqref="RKB344:RKB347">
    <cfRule type="duplicateValues" dxfId="1" priority="23163"/>
  </conditionalFormatting>
  <conditionalFormatting sqref="RKC323:RKC329">
    <cfRule type="duplicateValues" dxfId="1" priority="17701"/>
  </conditionalFormatting>
  <conditionalFormatting sqref="RKC330:RKC336">
    <cfRule type="duplicateValues" dxfId="1" priority="12240"/>
  </conditionalFormatting>
  <conditionalFormatting sqref="RKC337:RKC343">
    <cfRule type="duplicateValues" dxfId="1" priority="6779"/>
  </conditionalFormatting>
  <conditionalFormatting sqref="RKC344:RKC347">
    <cfRule type="duplicateValues" dxfId="1" priority="1318"/>
  </conditionalFormatting>
  <conditionalFormatting sqref="RKE323:RKE329">
    <cfRule type="duplicateValues" dxfId="1" priority="39548"/>
  </conditionalFormatting>
  <conditionalFormatting sqref="RKE330:RKE336">
    <cfRule type="duplicateValues" dxfId="1" priority="34086"/>
  </conditionalFormatting>
  <conditionalFormatting sqref="RKE337:RKE343">
    <cfRule type="duplicateValues" dxfId="1" priority="28624"/>
  </conditionalFormatting>
  <conditionalFormatting sqref="RKE344:RKE347">
    <cfRule type="duplicateValues" dxfId="1" priority="23162"/>
  </conditionalFormatting>
  <conditionalFormatting sqref="RKF323:RKF329">
    <cfRule type="duplicateValues" dxfId="1" priority="17700"/>
  </conditionalFormatting>
  <conditionalFormatting sqref="RKF330:RKF336">
    <cfRule type="duplicateValues" dxfId="1" priority="12239"/>
  </conditionalFormatting>
  <conditionalFormatting sqref="RKF337:RKF343">
    <cfRule type="duplicateValues" dxfId="1" priority="6778"/>
  </conditionalFormatting>
  <conditionalFormatting sqref="RKF344:RKF347">
    <cfRule type="duplicateValues" dxfId="1" priority="1317"/>
  </conditionalFormatting>
  <conditionalFormatting sqref="RKH323:RKH329">
    <cfRule type="duplicateValues" dxfId="1" priority="39547"/>
  </conditionalFormatting>
  <conditionalFormatting sqref="RKH330:RKH336">
    <cfRule type="duplicateValues" dxfId="1" priority="34085"/>
  </conditionalFormatting>
  <conditionalFormatting sqref="RKH337:RKH343">
    <cfRule type="duplicateValues" dxfId="1" priority="28623"/>
  </conditionalFormatting>
  <conditionalFormatting sqref="RKH344:RKH347">
    <cfRule type="duplicateValues" dxfId="1" priority="23161"/>
  </conditionalFormatting>
  <conditionalFormatting sqref="RKI323:RKI329">
    <cfRule type="duplicateValues" dxfId="1" priority="17699"/>
  </conditionalFormatting>
  <conditionalFormatting sqref="RKI330:RKI336">
    <cfRule type="duplicateValues" dxfId="1" priority="12238"/>
  </conditionalFormatting>
  <conditionalFormatting sqref="RKI337:RKI343">
    <cfRule type="duplicateValues" dxfId="1" priority="6777"/>
  </conditionalFormatting>
  <conditionalFormatting sqref="RKI344:RKI347">
    <cfRule type="duplicateValues" dxfId="1" priority="1316"/>
  </conditionalFormatting>
  <conditionalFormatting sqref="RKK323:RKK329">
    <cfRule type="duplicateValues" dxfId="1" priority="39546"/>
  </conditionalFormatting>
  <conditionalFormatting sqref="RKK330:RKK336">
    <cfRule type="duplicateValues" dxfId="1" priority="34084"/>
  </conditionalFormatting>
  <conditionalFormatting sqref="RKK337:RKK343">
    <cfRule type="duplicateValues" dxfId="1" priority="28622"/>
  </conditionalFormatting>
  <conditionalFormatting sqref="RKK344:RKK347">
    <cfRule type="duplicateValues" dxfId="1" priority="23160"/>
  </conditionalFormatting>
  <conditionalFormatting sqref="RKL323:RKL329">
    <cfRule type="duplicateValues" dxfId="1" priority="17698"/>
  </conditionalFormatting>
  <conditionalFormatting sqref="RKL330:RKL336">
    <cfRule type="duplicateValues" dxfId="1" priority="12237"/>
  </conditionalFormatting>
  <conditionalFormatting sqref="RKL337:RKL343">
    <cfRule type="duplicateValues" dxfId="1" priority="6776"/>
  </conditionalFormatting>
  <conditionalFormatting sqref="RKL344:RKL347">
    <cfRule type="duplicateValues" dxfId="1" priority="1315"/>
  </conditionalFormatting>
  <conditionalFormatting sqref="RKN323:RKN329">
    <cfRule type="duplicateValues" dxfId="1" priority="39545"/>
  </conditionalFormatting>
  <conditionalFormatting sqref="RKN330:RKN336">
    <cfRule type="duplicateValues" dxfId="1" priority="34083"/>
  </conditionalFormatting>
  <conditionalFormatting sqref="RKN337:RKN343">
    <cfRule type="duplicateValues" dxfId="1" priority="28621"/>
  </conditionalFormatting>
  <conditionalFormatting sqref="RKN344:RKN347">
    <cfRule type="duplicateValues" dxfId="1" priority="23159"/>
  </conditionalFormatting>
  <conditionalFormatting sqref="RKO323:RKO329">
    <cfRule type="duplicateValues" dxfId="1" priority="17697"/>
  </conditionalFormatting>
  <conditionalFormatting sqref="RKO330:RKO336">
    <cfRule type="duplicateValues" dxfId="1" priority="12236"/>
  </conditionalFormatting>
  <conditionalFormatting sqref="RKO337:RKO343">
    <cfRule type="duplicateValues" dxfId="1" priority="6775"/>
  </conditionalFormatting>
  <conditionalFormatting sqref="RKO344:RKO347">
    <cfRule type="duplicateValues" dxfId="1" priority="1314"/>
  </conditionalFormatting>
  <conditionalFormatting sqref="RKQ323:RKQ329">
    <cfRule type="duplicateValues" dxfId="1" priority="39544"/>
  </conditionalFormatting>
  <conditionalFormatting sqref="RKQ330:RKQ336">
    <cfRule type="duplicateValues" dxfId="1" priority="34082"/>
  </conditionalFormatting>
  <conditionalFormatting sqref="RKQ337:RKQ343">
    <cfRule type="duplicateValues" dxfId="1" priority="28620"/>
  </conditionalFormatting>
  <conditionalFormatting sqref="RKQ344:RKQ347">
    <cfRule type="duplicateValues" dxfId="1" priority="23158"/>
  </conditionalFormatting>
  <conditionalFormatting sqref="RKR323:RKR329">
    <cfRule type="duplicateValues" dxfId="1" priority="17696"/>
  </conditionalFormatting>
  <conditionalFormatting sqref="RKR330:RKR336">
    <cfRule type="duplicateValues" dxfId="1" priority="12235"/>
  </conditionalFormatting>
  <conditionalFormatting sqref="RKR337:RKR343">
    <cfRule type="duplicateValues" dxfId="1" priority="6774"/>
  </conditionalFormatting>
  <conditionalFormatting sqref="RKR344:RKR347">
    <cfRule type="duplicateValues" dxfId="1" priority="1313"/>
  </conditionalFormatting>
  <conditionalFormatting sqref="RKT323:RKT329">
    <cfRule type="duplicateValues" dxfId="1" priority="39543"/>
  </conditionalFormatting>
  <conditionalFormatting sqref="RKT330:RKT336">
    <cfRule type="duplicateValues" dxfId="1" priority="34081"/>
  </conditionalFormatting>
  <conditionalFormatting sqref="RKT337:RKT343">
    <cfRule type="duplicateValues" dxfId="1" priority="28619"/>
  </conditionalFormatting>
  <conditionalFormatting sqref="RKT344:RKT347">
    <cfRule type="duplicateValues" dxfId="1" priority="23157"/>
  </conditionalFormatting>
  <conditionalFormatting sqref="RKU323:RKU329">
    <cfRule type="duplicateValues" dxfId="1" priority="17695"/>
  </conditionalFormatting>
  <conditionalFormatting sqref="RKU330:RKU336">
    <cfRule type="duplicateValues" dxfId="1" priority="12234"/>
  </conditionalFormatting>
  <conditionalFormatting sqref="RKU337:RKU343">
    <cfRule type="duplicateValues" dxfId="1" priority="6773"/>
  </conditionalFormatting>
  <conditionalFormatting sqref="RKU344:RKU347">
    <cfRule type="duplicateValues" dxfId="1" priority="1312"/>
  </conditionalFormatting>
  <conditionalFormatting sqref="RKW323:RKW329">
    <cfRule type="duplicateValues" dxfId="1" priority="39542"/>
  </conditionalFormatting>
  <conditionalFormatting sqref="RKW330:RKW336">
    <cfRule type="duplicateValues" dxfId="1" priority="34080"/>
  </conditionalFormatting>
  <conditionalFormatting sqref="RKW337:RKW343">
    <cfRule type="duplicateValues" dxfId="1" priority="28618"/>
  </conditionalFormatting>
  <conditionalFormatting sqref="RKW344:RKW347">
    <cfRule type="duplicateValues" dxfId="1" priority="23156"/>
  </conditionalFormatting>
  <conditionalFormatting sqref="RKX323:RKX329">
    <cfRule type="duplicateValues" dxfId="1" priority="17694"/>
  </conditionalFormatting>
  <conditionalFormatting sqref="RKX330:RKX336">
    <cfRule type="duplicateValues" dxfId="1" priority="12233"/>
  </conditionalFormatting>
  <conditionalFormatting sqref="RKX337:RKX343">
    <cfRule type="duplicateValues" dxfId="1" priority="6772"/>
  </conditionalFormatting>
  <conditionalFormatting sqref="RKX344:RKX347">
    <cfRule type="duplicateValues" dxfId="1" priority="1311"/>
  </conditionalFormatting>
  <conditionalFormatting sqref="RKZ323:RKZ329">
    <cfRule type="duplicateValues" dxfId="1" priority="39541"/>
  </conditionalFormatting>
  <conditionalFormatting sqref="RKZ330:RKZ336">
    <cfRule type="duplicateValues" dxfId="1" priority="34079"/>
  </conditionalFormatting>
  <conditionalFormatting sqref="RKZ337:RKZ343">
    <cfRule type="duplicateValues" dxfId="1" priority="28617"/>
  </conditionalFormatting>
  <conditionalFormatting sqref="RKZ344:RKZ347">
    <cfRule type="duplicateValues" dxfId="1" priority="23155"/>
  </conditionalFormatting>
  <conditionalFormatting sqref="RLA323:RLA329">
    <cfRule type="duplicateValues" dxfId="1" priority="17693"/>
  </conditionalFormatting>
  <conditionalFormatting sqref="RLA330:RLA336">
    <cfRule type="duplicateValues" dxfId="1" priority="12232"/>
  </conditionalFormatting>
  <conditionalFormatting sqref="RLA337:RLA343">
    <cfRule type="duplicateValues" dxfId="1" priority="6771"/>
  </conditionalFormatting>
  <conditionalFormatting sqref="RLA344:RLA347">
    <cfRule type="duplicateValues" dxfId="1" priority="1310"/>
  </conditionalFormatting>
  <conditionalFormatting sqref="RLC323:RLC329">
    <cfRule type="duplicateValues" dxfId="1" priority="39540"/>
  </conditionalFormatting>
  <conditionalFormatting sqref="RLC330:RLC336">
    <cfRule type="duplicateValues" dxfId="1" priority="34078"/>
  </conditionalFormatting>
  <conditionalFormatting sqref="RLC337:RLC343">
    <cfRule type="duplicateValues" dxfId="1" priority="28616"/>
  </conditionalFormatting>
  <conditionalFormatting sqref="RLC344:RLC347">
    <cfRule type="duplicateValues" dxfId="1" priority="23154"/>
  </conditionalFormatting>
  <conditionalFormatting sqref="RLD323:RLD329">
    <cfRule type="duplicateValues" dxfId="1" priority="17692"/>
  </conditionalFormatting>
  <conditionalFormatting sqref="RLD330:RLD336">
    <cfRule type="duplicateValues" dxfId="1" priority="12231"/>
  </conditionalFormatting>
  <conditionalFormatting sqref="RLD337:RLD343">
    <cfRule type="duplicateValues" dxfId="1" priority="6770"/>
  </conditionalFormatting>
  <conditionalFormatting sqref="RLD344:RLD347">
    <cfRule type="duplicateValues" dxfId="1" priority="1309"/>
  </conditionalFormatting>
  <conditionalFormatting sqref="RLF323:RLF329">
    <cfRule type="duplicateValues" dxfId="1" priority="39539"/>
  </conditionalFormatting>
  <conditionalFormatting sqref="RLF330:RLF336">
    <cfRule type="duplicateValues" dxfId="1" priority="34077"/>
  </conditionalFormatting>
  <conditionalFormatting sqref="RLF337:RLF343">
    <cfRule type="duplicateValues" dxfId="1" priority="28615"/>
  </conditionalFormatting>
  <conditionalFormatting sqref="RLF344:RLF347">
    <cfRule type="duplicateValues" dxfId="1" priority="23153"/>
  </conditionalFormatting>
  <conditionalFormatting sqref="RLG323:RLG329">
    <cfRule type="duplicateValues" dxfId="1" priority="17691"/>
  </conditionalFormatting>
  <conditionalFormatting sqref="RLG330:RLG336">
    <cfRule type="duplicateValues" dxfId="1" priority="12230"/>
  </conditionalFormatting>
  <conditionalFormatting sqref="RLG337:RLG343">
    <cfRule type="duplicateValues" dxfId="1" priority="6769"/>
  </conditionalFormatting>
  <conditionalFormatting sqref="RLG344:RLG347">
    <cfRule type="duplicateValues" dxfId="1" priority="1308"/>
  </conditionalFormatting>
  <conditionalFormatting sqref="RLI323:RLI329">
    <cfRule type="duplicateValues" dxfId="1" priority="39538"/>
  </conditionalFormatting>
  <conditionalFormatting sqref="RLI330:RLI336">
    <cfRule type="duplicateValues" dxfId="1" priority="34076"/>
  </conditionalFormatting>
  <conditionalFormatting sqref="RLI337:RLI343">
    <cfRule type="duplicateValues" dxfId="1" priority="28614"/>
  </conditionalFormatting>
  <conditionalFormatting sqref="RLI344:RLI347">
    <cfRule type="duplicateValues" dxfId="1" priority="23152"/>
  </conditionalFormatting>
  <conditionalFormatting sqref="RLJ323:RLJ329">
    <cfRule type="duplicateValues" dxfId="1" priority="17690"/>
  </conditionalFormatting>
  <conditionalFormatting sqref="RLJ330:RLJ336">
    <cfRule type="duplicateValues" dxfId="1" priority="12229"/>
  </conditionalFormatting>
  <conditionalFormatting sqref="RLJ337:RLJ343">
    <cfRule type="duplicateValues" dxfId="1" priority="6768"/>
  </conditionalFormatting>
  <conditionalFormatting sqref="RLJ344:RLJ347">
    <cfRule type="duplicateValues" dxfId="1" priority="1307"/>
  </conditionalFormatting>
  <conditionalFormatting sqref="RLL323:RLL329">
    <cfRule type="duplicateValues" dxfId="1" priority="39537"/>
  </conditionalFormatting>
  <conditionalFormatting sqref="RLL330:RLL336">
    <cfRule type="duplicateValues" dxfId="1" priority="34075"/>
  </conditionalFormatting>
  <conditionalFormatting sqref="RLL337:RLL343">
    <cfRule type="duplicateValues" dxfId="1" priority="28613"/>
  </conditionalFormatting>
  <conditionalFormatting sqref="RLL344:RLL347">
    <cfRule type="duplicateValues" dxfId="1" priority="23151"/>
  </conditionalFormatting>
  <conditionalFormatting sqref="RLM323:RLM329">
    <cfRule type="duplicateValues" dxfId="1" priority="17689"/>
  </conditionalFormatting>
  <conditionalFormatting sqref="RLM330:RLM336">
    <cfRule type="duplicateValues" dxfId="1" priority="12228"/>
  </conditionalFormatting>
  <conditionalFormatting sqref="RLM337:RLM343">
    <cfRule type="duplicateValues" dxfId="1" priority="6767"/>
  </conditionalFormatting>
  <conditionalFormatting sqref="RLM344:RLM347">
    <cfRule type="duplicateValues" dxfId="1" priority="1306"/>
  </conditionalFormatting>
  <conditionalFormatting sqref="RLO323:RLO329">
    <cfRule type="duplicateValues" dxfId="1" priority="39536"/>
  </conditionalFormatting>
  <conditionalFormatting sqref="RLO330:RLO336">
    <cfRule type="duplicateValues" dxfId="1" priority="34074"/>
  </conditionalFormatting>
  <conditionalFormatting sqref="RLO337:RLO343">
    <cfRule type="duplicateValues" dxfId="1" priority="28612"/>
  </conditionalFormatting>
  <conditionalFormatting sqref="RLO344:RLO347">
    <cfRule type="duplicateValues" dxfId="1" priority="23150"/>
  </conditionalFormatting>
  <conditionalFormatting sqref="RLP323:RLP329">
    <cfRule type="duplicateValues" dxfId="1" priority="17688"/>
  </conditionalFormatting>
  <conditionalFormatting sqref="RLP330:RLP336">
    <cfRule type="duplicateValues" dxfId="1" priority="12227"/>
  </conditionalFormatting>
  <conditionalFormatting sqref="RLP337:RLP343">
    <cfRule type="duplicateValues" dxfId="1" priority="6766"/>
  </conditionalFormatting>
  <conditionalFormatting sqref="RLP344:RLP347">
    <cfRule type="duplicateValues" dxfId="1" priority="1305"/>
  </conditionalFormatting>
  <conditionalFormatting sqref="RLR323:RLR329">
    <cfRule type="duplicateValues" dxfId="1" priority="39535"/>
  </conditionalFormatting>
  <conditionalFormatting sqref="RLR330:RLR336">
    <cfRule type="duplicateValues" dxfId="1" priority="34073"/>
  </conditionalFormatting>
  <conditionalFormatting sqref="RLR337:RLR343">
    <cfRule type="duplicateValues" dxfId="1" priority="28611"/>
  </conditionalFormatting>
  <conditionalFormatting sqref="RLR344:RLR347">
    <cfRule type="duplicateValues" dxfId="1" priority="23149"/>
  </conditionalFormatting>
  <conditionalFormatting sqref="RLS323:RLS329">
    <cfRule type="duplicateValues" dxfId="1" priority="17687"/>
  </conditionalFormatting>
  <conditionalFormatting sqref="RLS330:RLS336">
    <cfRule type="duplicateValues" dxfId="1" priority="12226"/>
  </conditionalFormatting>
  <conditionalFormatting sqref="RLS337:RLS343">
    <cfRule type="duplicateValues" dxfId="1" priority="6765"/>
  </conditionalFormatting>
  <conditionalFormatting sqref="RLS344:RLS347">
    <cfRule type="duplicateValues" dxfId="1" priority="1304"/>
  </conditionalFormatting>
  <conditionalFormatting sqref="RLU323:RLU329">
    <cfRule type="duplicateValues" dxfId="1" priority="39534"/>
  </conditionalFormatting>
  <conditionalFormatting sqref="RLU330:RLU336">
    <cfRule type="duplicateValues" dxfId="1" priority="34072"/>
  </conditionalFormatting>
  <conditionalFormatting sqref="RLU337:RLU343">
    <cfRule type="duplicateValues" dxfId="1" priority="28610"/>
  </conditionalFormatting>
  <conditionalFormatting sqref="RLU344:RLU347">
    <cfRule type="duplicateValues" dxfId="1" priority="23148"/>
  </conditionalFormatting>
  <conditionalFormatting sqref="RLV323:RLV329">
    <cfRule type="duplicateValues" dxfId="1" priority="17686"/>
  </conditionalFormatting>
  <conditionalFormatting sqref="RLV330:RLV336">
    <cfRule type="duplicateValues" dxfId="1" priority="12225"/>
  </conditionalFormatting>
  <conditionalFormatting sqref="RLV337:RLV343">
    <cfRule type="duplicateValues" dxfId="1" priority="6764"/>
  </conditionalFormatting>
  <conditionalFormatting sqref="RLV344:RLV347">
    <cfRule type="duplicateValues" dxfId="1" priority="1303"/>
  </conditionalFormatting>
  <conditionalFormatting sqref="RLX323:RLX329">
    <cfRule type="duplicateValues" dxfId="1" priority="39533"/>
  </conditionalFormatting>
  <conditionalFormatting sqref="RLX330:RLX336">
    <cfRule type="duplicateValues" dxfId="1" priority="34071"/>
  </conditionalFormatting>
  <conditionalFormatting sqref="RLX337:RLX343">
    <cfRule type="duplicateValues" dxfId="1" priority="28609"/>
  </conditionalFormatting>
  <conditionalFormatting sqref="RLX344:RLX347">
    <cfRule type="duplicateValues" dxfId="1" priority="23147"/>
  </conditionalFormatting>
  <conditionalFormatting sqref="RLY323:RLY329">
    <cfRule type="duplicateValues" dxfId="1" priority="17685"/>
  </conditionalFormatting>
  <conditionalFormatting sqref="RLY330:RLY336">
    <cfRule type="duplicateValues" dxfId="1" priority="12224"/>
  </conditionalFormatting>
  <conditionalFormatting sqref="RLY337:RLY343">
    <cfRule type="duplicateValues" dxfId="1" priority="6763"/>
  </conditionalFormatting>
  <conditionalFormatting sqref="RLY344:RLY347">
    <cfRule type="duplicateValues" dxfId="1" priority="1302"/>
  </conditionalFormatting>
  <conditionalFormatting sqref="RMA323:RMA329">
    <cfRule type="duplicateValues" dxfId="1" priority="39532"/>
  </conditionalFormatting>
  <conditionalFormatting sqref="RMA330:RMA336">
    <cfRule type="duplicateValues" dxfId="1" priority="34070"/>
  </conditionalFormatting>
  <conditionalFormatting sqref="RMA337:RMA343">
    <cfRule type="duplicateValues" dxfId="1" priority="28608"/>
  </conditionalFormatting>
  <conditionalFormatting sqref="RMA344:RMA347">
    <cfRule type="duplicateValues" dxfId="1" priority="23146"/>
  </conditionalFormatting>
  <conditionalFormatting sqref="RMB323:RMB329">
    <cfRule type="duplicateValues" dxfId="1" priority="17684"/>
  </conditionalFormatting>
  <conditionalFormatting sqref="RMB330:RMB336">
    <cfRule type="duplicateValues" dxfId="1" priority="12223"/>
  </conditionalFormatting>
  <conditionalFormatting sqref="RMB337:RMB343">
    <cfRule type="duplicateValues" dxfId="1" priority="6762"/>
  </conditionalFormatting>
  <conditionalFormatting sqref="RMB344:RMB347">
    <cfRule type="duplicateValues" dxfId="1" priority="1301"/>
  </conditionalFormatting>
  <conditionalFormatting sqref="RMD323:RMD329">
    <cfRule type="duplicateValues" dxfId="1" priority="39531"/>
  </conditionalFormatting>
  <conditionalFormatting sqref="RMD330:RMD336">
    <cfRule type="duplicateValues" dxfId="1" priority="34069"/>
  </conditionalFormatting>
  <conditionalFormatting sqref="RMD337:RMD343">
    <cfRule type="duplicateValues" dxfId="1" priority="28607"/>
  </conditionalFormatting>
  <conditionalFormatting sqref="RMD344:RMD347">
    <cfRule type="duplicateValues" dxfId="1" priority="23145"/>
  </conditionalFormatting>
  <conditionalFormatting sqref="RME323:RME329">
    <cfRule type="duplicateValues" dxfId="1" priority="17683"/>
  </conditionalFormatting>
  <conditionalFormatting sqref="RME330:RME336">
    <cfRule type="duplicateValues" dxfId="1" priority="12222"/>
  </conditionalFormatting>
  <conditionalFormatting sqref="RME337:RME343">
    <cfRule type="duplicateValues" dxfId="1" priority="6761"/>
  </conditionalFormatting>
  <conditionalFormatting sqref="RME344:RME347">
    <cfRule type="duplicateValues" dxfId="1" priority="1300"/>
  </conditionalFormatting>
  <conditionalFormatting sqref="RMG323:RMG329">
    <cfRule type="duplicateValues" dxfId="1" priority="39530"/>
  </conditionalFormatting>
  <conditionalFormatting sqref="RMG330:RMG336">
    <cfRule type="duplicateValues" dxfId="1" priority="34068"/>
  </conditionalFormatting>
  <conditionalFormatting sqref="RMG337:RMG343">
    <cfRule type="duplicateValues" dxfId="1" priority="28606"/>
  </conditionalFormatting>
  <conditionalFormatting sqref="RMG344:RMG347">
    <cfRule type="duplicateValues" dxfId="1" priority="23144"/>
  </conditionalFormatting>
  <conditionalFormatting sqref="RMH323:RMH329">
    <cfRule type="duplicateValues" dxfId="1" priority="17682"/>
  </conditionalFormatting>
  <conditionalFormatting sqref="RMH330:RMH336">
    <cfRule type="duplicateValues" dxfId="1" priority="12221"/>
  </conditionalFormatting>
  <conditionalFormatting sqref="RMH337:RMH343">
    <cfRule type="duplicateValues" dxfId="1" priority="6760"/>
  </conditionalFormatting>
  <conditionalFormatting sqref="RMH344:RMH347">
    <cfRule type="duplicateValues" dxfId="1" priority="1299"/>
  </conditionalFormatting>
  <conditionalFormatting sqref="RMJ323:RMJ329">
    <cfRule type="duplicateValues" dxfId="1" priority="39529"/>
  </conditionalFormatting>
  <conditionalFormatting sqref="RMJ330:RMJ336">
    <cfRule type="duplicateValues" dxfId="1" priority="34067"/>
  </conditionalFormatting>
  <conditionalFormatting sqref="RMJ337:RMJ343">
    <cfRule type="duplicateValues" dxfId="1" priority="28605"/>
  </conditionalFormatting>
  <conditionalFormatting sqref="RMJ344:RMJ347">
    <cfRule type="duplicateValues" dxfId="1" priority="23143"/>
  </conditionalFormatting>
  <conditionalFormatting sqref="RMK323:RMK329">
    <cfRule type="duplicateValues" dxfId="1" priority="17681"/>
  </conditionalFormatting>
  <conditionalFormatting sqref="RMK330:RMK336">
    <cfRule type="duplicateValues" dxfId="1" priority="12220"/>
  </conditionalFormatting>
  <conditionalFormatting sqref="RMK337:RMK343">
    <cfRule type="duplicateValues" dxfId="1" priority="6759"/>
  </conditionalFormatting>
  <conditionalFormatting sqref="RMK344:RMK347">
    <cfRule type="duplicateValues" dxfId="1" priority="1298"/>
  </conditionalFormatting>
  <conditionalFormatting sqref="RMM323:RMM329">
    <cfRule type="duplicateValues" dxfId="1" priority="39528"/>
  </conditionalFormatting>
  <conditionalFormatting sqref="RMM330:RMM336">
    <cfRule type="duplicateValues" dxfId="1" priority="34066"/>
  </conditionalFormatting>
  <conditionalFormatting sqref="RMM337:RMM343">
    <cfRule type="duplicateValues" dxfId="1" priority="28604"/>
  </conditionalFormatting>
  <conditionalFormatting sqref="RMM344:RMM347">
    <cfRule type="duplicateValues" dxfId="1" priority="23142"/>
  </conditionalFormatting>
  <conditionalFormatting sqref="RMN323:RMN329">
    <cfRule type="duplicateValues" dxfId="1" priority="17680"/>
  </conditionalFormatting>
  <conditionalFormatting sqref="RMN330:RMN336">
    <cfRule type="duplicateValues" dxfId="1" priority="12219"/>
  </conditionalFormatting>
  <conditionalFormatting sqref="RMN337:RMN343">
    <cfRule type="duplicateValues" dxfId="1" priority="6758"/>
  </conditionalFormatting>
  <conditionalFormatting sqref="RMN344:RMN347">
    <cfRule type="duplicateValues" dxfId="1" priority="1297"/>
  </conditionalFormatting>
  <conditionalFormatting sqref="RMP323:RMP329">
    <cfRule type="duplicateValues" dxfId="1" priority="39527"/>
  </conditionalFormatting>
  <conditionalFormatting sqref="RMP330:RMP336">
    <cfRule type="duplicateValues" dxfId="1" priority="34065"/>
  </conditionalFormatting>
  <conditionalFormatting sqref="RMP337:RMP343">
    <cfRule type="duplicateValues" dxfId="1" priority="28603"/>
  </conditionalFormatting>
  <conditionalFormatting sqref="RMP344:RMP347">
    <cfRule type="duplicateValues" dxfId="1" priority="23141"/>
  </conditionalFormatting>
  <conditionalFormatting sqref="RMQ323:RMQ329">
    <cfRule type="duplicateValues" dxfId="1" priority="17679"/>
  </conditionalFormatting>
  <conditionalFormatting sqref="RMQ330:RMQ336">
    <cfRule type="duplicateValues" dxfId="1" priority="12218"/>
  </conditionalFormatting>
  <conditionalFormatting sqref="RMQ337:RMQ343">
    <cfRule type="duplicateValues" dxfId="1" priority="6757"/>
  </conditionalFormatting>
  <conditionalFormatting sqref="RMQ344:RMQ347">
    <cfRule type="duplicateValues" dxfId="1" priority="1296"/>
  </conditionalFormatting>
  <conditionalFormatting sqref="RMS323:RMS329">
    <cfRule type="duplicateValues" dxfId="1" priority="39526"/>
  </conditionalFormatting>
  <conditionalFormatting sqref="RMS330:RMS336">
    <cfRule type="duplicateValues" dxfId="1" priority="34064"/>
  </conditionalFormatting>
  <conditionalFormatting sqref="RMS337:RMS343">
    <cfRule type="duplicateValues" dxfId="1" priority="28602"/>
  </conditionalFormatting>
  <conditionalFormatting sqref="RMS344:RMS347">
    <cfRule type="duplicateValues" dxfId="1" priority="23140"/>
  </conditionalFormatting>
  <conditionalFormatting sqref="RMT323:RMT329">
    <cfRule type="duplicateValues" dxfId="1" priority="17678"/>
  </conditionalFormatting>
  <conditionalFormatting sqref="RMT330:RMT336">
    <cfRule type="duplicateValues" dxfId="1" priority="12217"/>
  </conditionalFormatting>
  <conditionalFormatting sqref="RMT337:RMT343">
    <cfRule type="duplicateValues" dxfId="1" priority="6756"/>
  </conditionalFormatting>
  <conditionalFormatting sqref="RMT344:RMT347">
    <cfRule type="duplicateValues" dxfId="1" priority="1295"/>
  </conditionalFormatting>
  <conditionalFormatting sqref="RMV323:RMV329">
    <cfRule type="duplicateValues" dxfId="1" priority="39525"/>
  </conditionalFormatting>
  <conditionalFormatting sqref="RMV330:RMV336">
    <cfRule type="duplicateValues" dxfId="1" priority="34063"/>
  </conditionalFormatting>
  <conditionalFormatting sqref="RMV337:RMV343">
    <cfRule type="duplicateValues" dxfId="1" priority="28601"/>
  </conditionalFormatting>
  <conditionalFormatting sqref="RMV344:RMV347">
    <cfRule type="duplicateValues" dxfId="1" priority="23139"/>
  </conditionalFormatting>
  <conditionalFormatting sqref="RMW323:RMW329">
    <cfRule type="duplicateValues" dxfId="1" priority="17677"/>
  </conditionalFormatting>
  <conditionalFormatting sqref="RMW330:RMW336">
    <cfRule type="duplicateValues" dxfId="1" priority="12216"/>
  </conditionalFormatting>
  <conditionalFormatting sqref="RMW337:RMW343">
    <cfRule type="duplicateValues" dxfId="1" priority="6755"/>
  </conditionalFormatting>
  <conditionalFormatting sqref="RMW344:RMW347">
    <cfRule type="duplicateValues" dxfId="1" priority="1294"/>
  </conditionalFormatting>
  <conditionalFormatting sqref="RMY323:RMY329">
    <cfRule type="duplicateValues" dxfId="1" priority="39524"/>
  </conditionalFormatting>
  <conditionalFormatting sqref="RMY330:RMY336">
    <cfRule type="duplicateValues" dxfId="1" priority="34062"/>
  </conditionalFormatting>
  <conditionalFormatting sqref="RMY337:RMY343">
    <cfRule type="duplicateValues" dxfId="1" priority="28600"/>
  </conditionalFormatting>
  <conditionalFormatting sqref="RMY344:RMY347">
    <cfRule type="duplicateValues" dxfId="1" priority="23138"/>
  </conditionalFormatting>
  <conditionalFormatting sqref="RMZ323:RMZ329">
    <cfRule type="duplicateValues" dxfId="1" priority="17676"/>
  </conditionalFormatting>
  <conditionalFormatting sqref="RMZ330:RMZ336">
    <cfRule type="duplicateValues" dxfId="1" priority="12215"/>
  </conditionalFormatting>
  <conditionalFormatting sqref="RMZ337:RMZ343">
    <cfRule type="duplicateValues" dxfId="1" priority="6754"/>
  </conditionalFormatting>
  <conditionalFormatting sqref="RMZ344:RMZ347">
    <cfRule type="duplicateValues" dxfId="1" priority="1293"/>
  </conditionalFormatting>
  <conditionalFormatting sqref="RNB323:RNB329">
    <cfRule type="duplicateValues" dxfId="1" priority="39523"/>
  </conditionalFormatting>
  <conditionalFormatting sqref="RNB330:RNB336">
    <cfRule type="duplicateValues" dxfId="1" priority="34061"/>
  </conditionalFormatting>
  <conditionalFormatting sqref="RNB337:RNB343">
    <cfRule type="duplicateValues" dxfId="1" priority="28599"/>
  </conditionalFormatting>
  <conditionalFormatting sqref="RNB344:RNB347">
    <cfRule type="duplicateValues" dxfId="1" priority="23137"/>
  </conditionalFormatting>
  <conditionalFormatting sqref="RNC323:RNC329">
    <cfRule type="duplicateValues" dxfId="1" priority="17675"/>
  </conditionalFormatting>
  <conditionalFormatting sqref="RNC330:RNC336">
    <cfRule type="duplicateValues" dxfId="1" priority="12214"/>
  </conditionalFormatting>
  <conditionalFormatting sqref="RNC337:RNC343">
    <cfRule type="duplicateValues" dxfId="1" priority="6753"/>
  </conditionalFormatting>
  <conditionalFormatting sqref="RNC344:RNC347">
    <cfRule type="duplicateValues" dxfId="1" priority="1292"/>
  </conditionalFormatting>
  <conditionalFormatting sqref="RNE323:RNE329">
    <cfRule type="duplicateValues" dxfId="1" priority="39522"/>
  </conditionalFormatting>
  <conditionalFormatting sqref="RNE330:RNE336">
    <cfRule type="duplicateValues" dxfId="1" priority="34060"/>
  </conditionalFormatting>
  <conditionalFormatting sqref="RNE337:RNE343">
    <cfRule type="duplicateValues" dxfId="1" priority="28598"/>
  </conditionalFormatting>
  <conditionalFormatting sqref="RNE344:RNE347">
    <cfRule type="duplicateValues" dxfId="1" priority="23136"/>
  </conditionalFormatting>
  <conditionalFormatting sqref="RNF323:RNF329">
    <cfRule type="duplicateValues" dxfId="1" priority="17674"/>
  </conditionalFormatting>
  <conditionalFormatting sqref="RNF330:RNF336">
    <cfRule type="duplicateValues" dxfId="1" priority="12213"/>
  </conditionalFormatting>
  <conditionalFormatting sqref="RNF337:RNF343">
    <cfRule type="duplicateValues" dxfId="1" priority="6752"/>
  </conditionalFormatting>
  <conditionalFormatting sqref="RNF344:RNF347">
    <cfRule type="duplicateValues" dxfId="1" priority="1291"/>
  </conditionalFormatting>
  <conditionalFormatting sqref="RNH323:RNH329">
    <cfRule type="duplicateValues" dxfId="1" priority="39521"/>
  </conditionalFormatting>
  <conditionalFormatting sqref="RNH330:RNH336">
    <cfRule type="duplicateValues" dxfId="1" priority="34059"/>
  </conditionalFormatting>
  <conditionalFormatting sqref="RNH337:RNH343">
    <cfRule type="duplicateValues" dxfId="1" priority="28597"/>
  </conditionalFormatting>
  <conditionalFormatting sqref="RNH344:RNH347">
    <cfRule type="duplicateValues" dxfId="1" priority="23135"/>
  </conditionalFormatting>
  <conditionalFormatting sqref="RNI323:RNI329">
    <cfRule type="duplicateValues" dxfId="1" priority="17673"/>
  </conditionalFormatting>
  <conditionalFormatting sqref="RNI330:RNI336">
    <cfRule type="duplicateValues" dxfId="1" priority="12212"/>
  </conditionalFormatting>
  <conditionalFormatting sqref="RNI337:RNI343">
    <cfRule type="duplicateValues" dxfId="1" priority="6751"/>
  </conditionalFormatting>
  <conditionalFormatting sqref="RNI344:RNI347">
    <cfRule type="duplicateValues" dxfId="1" priority="1290"/>
  </conditionalFormatting>
  <conditionalFormatting sqref="RNK323:RNK329">
    <cfRule type="duplicateValues" dxfId="1" priority="39520"/>
  </conditionalFormatting>
  <conditionalFormatting sqref="RNK330:RNK336">
    <cfRule type="duplicateValues" dxfId="1" priority="34058"/>
  </conditionalFormatting>
  <conditionalFormatting sqref="RNK337:RNK343">
    <cfRule type="duplicateValues" dxfId="1" priority="28596"/>
  </conditionalFormatting>
  <conditionalFormatting sqref="RNK344:RNK347">
    <cfRule type="duplicateValues" dxfId="1" priority="23134"/>
  </conditionalFormatting>
  <conditionalFormatting sqref="RNL323:RNL329">
    <cfRule type="duplicateValues" dxfId="1" priority="17672"/>
  </conditionalFormatting>
  <conditionalFormatting sqref="RNL330:RNL336">
    <cfRule type="duplicateValues" dxfId="1" priority="12211"/>
  </conditionalFormatting>
  <conditionalFormatting sqref="RNL337:RNL343">
    <cfRule type="duplicateValues" dxfId="1" priority="6750"/>
  </conditionalFormatting>
  <conditionalFormatting sqref="RNL344:RNL347">
    <cfRule type="duplicateValues" dxfId="1" priority="1289"/>
  </conditionalFormatting>
  <conditionalFormatting sqref="RNN323:RNN329">
    <cfRule type="duplicateValues" dxfId="1" priority="39519"/>
  </conditionalFormatting>
  <conditionalFormatting sqref="RNN330:RNN336">
    <cfRule type="duplicateValues" dxfId="1" priority="34057"/>
  </conditionalFormatting>
  <conditionalFormatting sqref="RNN337:RNN343">
    <cfRule type="duplicateValues" dxfId="1" priority="28595"/>
  </conditionalFormatting>
  <conditionalFormatting sqref="RNN344:RNN347">
    <cfRule type="duplicateValues" dxfId="1" priority="23133"/>
  </conditionalFormatting>
  <conditionalFormatting sqref="RNO323:RNO329">
    <cfRule type="duplicateValues" dxfId="1" priority="17671"/>
  </conditionalFormatting>
  <conditionalFormatting sqref="RNO330:RNO336">
    <cfRule type="duplicateValues" dxfId="1" priority="12210"/>
  </conditionalFormatting>
  <conditionalFormatting sqref="RNO337:RNO343">
    <cfRule type="duplicateValues" dxfId="1" priority="6749"/>
  </conditionalFormatting>
  <conditionalFormatting sqref="RNO344:RNO347">
    <cfRule type="duplicateValues" dxfId="1" priority="1288"/>
  </conditionalFormatting>
  <conditionalFormatting sqref="RNQ323:RNQ329">
    <cfRule type="duplicateValues" dxfId="1" priority="39518"/>
  </conditionalFormatting>
  <conditionalFormatting sqref="RNQ330:RNQ336">
    <cfRule type="duplicateValues" dxfId="1" priority="34056"/>
  </conditionalFormatting>
  <conditionalFormatting sqref="RNQ337:RNQ343">
    <cfRule type="duplicateValues" dxfId="1" priority="28594"/>
  </conditionalFormatting>
  <conditionalFormatting sqref="RNQ344:RNQ347">
    <cfRule type="duplicateValues" dxfId="1" priority="23132"/>
  </conditionalFormatting>
  <conditionalFormatting sqref="RNR323:RNR329">
    <cfRule type="duplicateValues" dxfId="1" priority="17670"/>
  </conditionalFormatting>
  <conditionalFormatting sqref="RNR330:RNR336">
    <cfRule type="duplicateValues" dxfId="1" priority="12209"/>
  </conditionalFormatting>
  <conditionalFormatting sqref="RNR337:RNR343">
    <cfRule type="duplicateValues" dxfId="1" priority="6748"/>
  </conditionalFormatting>
  <conditionalFormatting sqref="RNR344:RNR347">
    <cfRule type="duplicateValues" dxfId="1" priority="1287"/>
  </conditionalFormatting>
  <conditionalFormatting sqref="RNT323:RNT329">
    <cfRule type="duplicateValues" dxfId="1" priority="39517"/>
  </conditionalFormatting>
  <conditionalFormatting sqref="RNT330:RNT336">
    <cfRule type="duplicateValues" dxfId="1" priority="34055"/>
  </conditionalFormatting>
  <conditionalFormatting sqref="RNT337:RNT343">
    <cfRule type="duplicateValues" dxfId="1" priority="28593"/>
  </conditionalFormatting>
  <conditionalFormatting sqref="RNT344:RNT347">
    <cfRule type="duplicateValues" dxfId="1" priority="23131"/>
  </conditionalFormatting>
  <conditionalFormatting sqref="RNU323:RNU329">
    <cfRule type="duplicateValues" dxfId="1" priority="17669"/>
  </conditionalFormatting>
  <conditionalFormatting sqref="RNU330:RNU336">
    <cfRule type="duplicateValues" dxfId="1" priority="12208"/>
  </conditionalFormatting>
  <conditionalFormatting sqref="RNU337:RNU343">
    <cfRule type="duplicateValues" dxfId="1" priority="6747"/>
  </conditionalFormatting>
  <conditionalFormatting sqref="RNU344:RNU347">
    <cfRule type="duplicateValues" dxfId="1" priority="1286"/>
  </conditionalFormatting>
  <conditionalFormatting sqref="RNW323:RNW329">
    <cfRule type="duplicateValues" dxfId="1" priority="39516"/>
  </conditionalFormatting>
  <conditionalFormatting sqref="RNW330:RNW336">
    <cfRule type="duplicateValues" dxfId="1" priority="34054"/>
  </conditionalFormatting>
  <conditionalFormatting sqref="RNW337:RNW343">
    <cfRule type="duplicateValues" dxfId="1" priority="28592"/>
  </conditionalFormatting>
  <conditionalFormatting sqref="RNW344:RNW347">
    <cfRule type="duplicateValues" dxfId="1" priority="23130"/>
  </conditionalFormatting>
  <conditionalFormatting sqref="RNX323:RNX329">
    <cfRule type="duplicateValues" dxfId="1" priority="17668"/>
  </conditionalFormatting>
  <conditionalFormatting sqref="RNX330:RNX336">
    <cfRule type="duplicateValues" dxfId="1" priority="12207"/>
  </conditionalFormatting>
  <conditionalFormatting sqref="RNX337:RNX343">
    <cfRule type="duplicateValues" dxfId="1" priority="6746"/>
  </conditionalFormatting>
  <conditionalFormatting sqref="RNX344:RNX347">
    <cfRule type="duplicateValues" dxfId="1" priority="1285"/>
  </conditionalFormatting>
  <conditionalFormatting sqref="RNZ323:RNZ329">
    <cfRule type="duplicateValues" dxfId="1" priority="39515"/>
  </conditionalFormatting>
  <conditionalFormatting sqref="RNZ330:RNZ336">
    <cfRule type="duplicateValues" dxfId="1" priority="34053"/>
  </conditionalFormatting>
  <conditionalFormatting sqref="RNZ337:RNZ343">
    <cfRule type="duplicateValues" dxfId="1" priority="28591"/>
  </conditionalFormatting>
  <conditionalFormatting sqref="RNZ344:RNZ347">
    <cfRule type="duplicateValues" dxfId="1" priority="23129"/>
  </conditionalFormatting>
  <conditionalFormatting sqref="ROA323:ROA329">
    <cfRule type="duplicateValues" dxfId="1" priority="17667"/>
  </conditionalFormatting>
  <conditionalFormatting sqref="ROA330:ROA336">
    <cfRule type="duplicateValues" dxfId="1" priority="12206"/>
  </conditionalFormatting>
  <conditionalFormatting sqref="ROA337:ROA343">
    <cfRule type="duplicateValues" dxfId="1" priority="6745"/>
  </conditionalFormatting>
  <conditionalFormatting sqref="ROA344:ROA347">
    <cfRule type="duplicateValues" dxfId="1" priority="1284"/>
  </conditionalFormatting>
  <conditionalFormatting sqref="ROC323:ROC329">
    <cfRule type="duplicateValues" dxfId="1" priority="39514"/>
  </conditionalFormatting>
  <conditionalFormatting sqref="ROC330:ROC336">
    <cfRule type="duplicateValues" dxfId="1" priority="34052"/>
  </conditionalFormatting>
  <conditionalFormatting sqref="ROC337:ROC343">
    <cfRule type="duplicateValues" dxfId="1" priority="28590"/>
  </conditionalFormatting>
  <conditionalFormatting sqref="ROC344:ROC347">
    <cfRule type="duplicateValues" dxfId="1" priority="23128"/>
  </conditionalFormatting>
  <conditionalFormatting sqref="ROD323:ROD329">
    <cfRule type="duplicateValues" dxfId="1" priority="17666"/>
  </conditionalFormatting>
  <conditionalFormatting sqref="ROD330:ROD336">
    <cfRule type="duplicateValues" dxfId="1" priority="12205"/>
  </conditionalFormatting>
  <conditionalFormatting sqref="ROD337:ROD343">
    <cfRule type="duplicateValues" dxfId="1" priority="6744"/>
  </conditionalFormatting>
  <conditionalFormatting sqref="ROD344:ROD347">
    <cfRule type="duplicateValues" dxfId="1" priority="1283"/>
  </conditionalFormatting>
  <conditionalFormatting sqref="ROF323:ROF329">
    <cfRule type="duplicateValues" dxfId="1" priority="39513"/>
  </conditionalFormatting>
  <conditionalFormatting sqref="ROF330:ROF336">
    <cfRule type="duplicateValues" dxfId="1" priority="34051"/>
  </conditionalFormatting>
  <conditionalFormatting sqref="ROF337:ROF343">
    <cfRule type="duplicateValues" dxfId="1" priority="28589"/>
  </conditionalFormatting>
  <conditionalFormatting sqref="ROF344:ROF347">
    <cfRule type="duplicateValues" dxfId="1" priority="23127"/>
  </conditionalFormatting>
  <conditionalFormatting sqref="ROG323:ROG329">
    <cfRule type="duplicateValues" dxfId="1" priority="17665"/>
  </conditionalFormatting>
  <conditionalFormatting sqref="ROG330:ROG336">
    <cfRule type="duplicateValues" dxfId="1" priority="12204"/>
  </conditionalFormatting>
  <conditionalFormatting sqref="ROG337:ROG343">
    <cfRule type="duplicateValues" dxfId="1" priority="6743"/>
  </conditionalFormatting>
  <conditionalFormatting sqref="ROG344:ROG347">
    <cfRule type="duplicateValues" dxfId="1" priority="1282"/>
  </conditionalFormatting>
  <conditionalFormatting sqref="ROI323:ROI329">
    <cfRule type="duplicateValues" dxfId="1" priority="39512"/>
  </conditionalFormatting>
  <conditionalFormatting sqref="ROI330:ROI336">
    <cfRule type="duplicateValues" dxfId="1" priority="34050"/>
  </conditionalFormatting>
  <conditionalFormatting sqref="ROI337:ROI343">
    <cfRule type="duplicateValues" dxfId="1" priority="28588"/>
  </conditionalFormatting>
  <conditionalFormatting sqref="ROI344:ROI347">
    <cfRule type="duplicateValues" dxfId="1" priority="23126"/>
  </conditionalFormatting>
  <conditionalFormatting sqref="ROJ323:ROJ329">
    <cfRule type="duplicateValues" dxfId="1" priority="17664"/>
  </conditionalFormatting>
  <conditionalFormatting sqref="ROJ330:ROJ336">
    <cfRule type="duplicateValues" dxfId="1" priority="12203"/>
  </conditionalFormatting>
  <conditionalFormatting sqref="ROJ337:ROJ343">
    <cfRule type="duplicateValues" dxfId="1" priority="6742"/>
  </conditionalFormatting>
  <conditionalFormatting sqref="ROJ344:ROJ347">
    <cfRule type="duplicateValues" dxfId="1" priority="1281"/>
  </conditionalFormatting>
  <conditionalFormatting sqref="ROL323:ROL329">
    <cfRule type="duplicateValues" dxfId="1" priority="39511"/>
  </conditionalFormatting>
  <conditionalFormatting sqref="ROL330:ROL336">
    <cfRule type="duplicateValues" dxfId="1" priority="34049"/>
  </conditionalFormatting>
  <conditionalFormatting sqref="ROL337:ROL343">
    <cfRule type="duplicateValues" dxfId="1" priority="28587"/>
  </conditionalFormatting>
  <conditionalFormatting sqref="ROL344:ROL347">
    <cfRule type="duplicateValues" dxfId="1" priority="23125"/>
  </conditionalFormatting>
  <conditionalFormatting sqref="ROM323:ROM329">
    <cfRule type="duplicateValues" dxfId="1" priority="17663"/>
  </conditionalFormatting>
  <conditionalFormatting sqref="ROM330:ROM336">
    <cfRule type="duplicateValues" dxfId="1" priority="12202"/>
  </conditionalFormatting>
  <conditionalFormatting sqref="ROM337:ROM343">
    <cfRule type="duplicateValues" dxfId="1" priority="6741"/>
  </conditionalFormatting>
  <conditionalFormatting sqref="ROM344:ROM347">
    <cfRule type="duplicateValues" dxfId="1" priority="1280"/>
  </conditionalFormatting>
  <conditionalFormatting sqref="ROO323:ROO329">
    <cfRule type="duplicateValues" dxfId="1" priority="39510"/>
  </conditionalFormatting>
  <conditionalFormatting sqref="ROO330:ROO336">
    <cfRule type="duplicateValues" dxfId="1" priority="34048"/>
  </conditionalFormatting>
  <conditionalFormatting sqref="ROO337:ROO343">
    <cfRule type="duplicateValues" dxfId="1" priority="28586"/>
  </conditionalFormatting>
  <conditionalFormatting sqref="ROO344:ROO347">
    <cfRule type="duplicateValues" dxfId="1" priority="23124"/>
  </conditionalFormatting>
  <conditionalFormatting sqref="ROP323:ROP329">
    <cfRule type="duplicateValues" dxfId="1" priority="17662"/>
  </conditionalFormatting>
  <conditionalFormatting sqref="ROP330:ROP336">
    <cfRule type="duplicateValues" dxfId="1" priority="12201"/>
  </conditionalFormatting>
  <conditionalFormatting sqref="ROP337:ROP343">
    <cfRule type="duplicateValues" dxfId="1" priority="6740"/>
  </conditionalFormatting>
  <conditionalFormatting sqref="ROP344:ROP347">
    <cfRule type="duplicateValues" dxfId="1" priority="1279"/>
  </conditionalFormatting>
  <conditionalFormatting sqref="ROR323:ROR329">
    <cfRule type="duplicateValues" dxfId="1" priority="39509"/>
  </conditionalFormatting>
  <conditionalFormatting sqref="ROR330:ROR336">
    <cfRule type="duplicateValues" dxfId="1" priority="34047"/>
  </conditionalFormatting>
  <conditionalFormatting sqref="ROR337:ROR343">
    <cfRule type="duplicateValues" dxfId="1" priority="28585"/>
  </conditionalFormatting>
  <conditionalFormatting sqref="ROR344:ROR347">
    <cfRule type="duplicateValues" dxfId="1" priority="23123"/>
  </conditionalFormatting>
  <conditionalFormatting sqref="ROS323:ROS329">
    <cfRule type="duplicateValues" dxfId="1" priority="17661"/>
  </conditionalFormatting>
  <conditionalFormatting sqref="ROS330:ROS336">
    <cfRule type="duplicateValues" dxfId="1" priority="12200"/>
  </conditionalFormatting>
  <conditionalFormatting sqref="ROS337:ROS343">
    <cfRule type="duplicateValues" dxfId="1" priority="6739"/>
  </conditionalFormatting>
  <conditionalFormatting sqref="ROS344:ROS347">
    <cfRule type="duplicateValues" dxfId="1" priority="1278"/>
  </conditionalFormatting>
  <conditionalFormatting sqref="ROU323:ROU329">
    <cfRule type="duplicateValues" dxfId="1" priority="39508"/>
  </conditionalFormatting>
  <conditionalFormatting sqref="ROU330:ROU336">
    <cfRule type="duplicateValues" dxfId="1" priority="34046"/>
  </conditionalFormatting>
  <conditionalFormatting sqref="ROU337:ROU343">
    <cfRule type="duplicateValues" dxfId="1" priority="28584"/>
  </conditionalFormatting>
  <conditionalFormatting sqref="ROU344:ROU347">
    <cfRule type="duplicateValues" dxfId="1" priority="23122"/>
  </conditionalFormatting>
  <conditionalFormatting sqref="ROV323:ROV329">
    <cfRule type="duplicateValues" dxfId="1" priority="17660"/>
  </conditionalFormatting>
  <conditionalFormatting sqref="ROV330:ROV336">
    <cfRule type="duplicateValues" dxfId="1" priority="12199"/>
  </conditionalFormatting>
  <conditionalFormatting sqref="ROV337:ROV343">
    <cfRule type="duplicateValues" dxfId="1" priority="6738"/>
  </conditionalFormatting>
  <conditionalFormatting sqref="ROV344:ROV347">
    <cfRule type="duplicateValues" dxfId="1" priority="1277"/>
  </conditionalFormatting>
  <conditionalFormatting sqref="ROX323:ROX329">
    <cfRule type="duplicateValues" dxfId="1" priority="39507"/>
  </conditionalFormatting>
  <conditionalFormatting sqref="ROX330:ROX336">
    <cfRule type="duplicateValues" dxfId="1" priority="34045"/>
  </conditionalFormatting>
  <conditionalFormatting sqref="ROX337:ROX343">
    <cfRule type="duplicateValues" dxfId="1" priority="28583"/>
  </conditionalFormatting>
  <conditionalFormatting sqref="ROX344:ROX347">
    <cfRule type="duplicateValues" dxfId="1" priority="23121"/>
  </conditionalFormatting>
  <conditionalFormatting sqref="ROY323:ROY329">
    <cfRule type="duplicateValues" dxfId="1" priority="17659"/>
  </conditionalFormatting>
  <conditionalFormatting sqref="ROY330:ROY336">
    <cfRule type="duplicateValues" dxfId="1" priority="12198"/>
  </conditionalFormatting>
  <conditionalFormatting sqref="ROY337:ROY343">
    <cfRule type="duplicateValues" dxfId="1" priority="6737"/>
  </conditionalFormatting>
  <conditionalFormatting sqref="ROY344:ROY347">
    <cfRule type="duplicateValues" dxfId="1" priority="1276"/>
  </conditionalFormatting>
  <conditionalFormatting sqref="RPA323:RPA329">
    <cfRule type="duplicateValues" dxfId="1" priority="39506"/>
  </conditionalFormatting>
  <conditionalFormatting sqref="RPA330:RPA336">
    <cfRule type="duplicateValues" dxfId="1" priority="34044"/>
  </conditionalFormatting>
  <conditionalFormatting sqref="RPA337:RPA343">
    <cfRule type="duplicateValues" dxfId="1" priority="28582"/>
  </conditionalFormatting>
  <conditionalFormatting sqref="RPA344:RPA347">
    <cfRule type="duplicateValues" dxfId="1" priority="23120"/>
  </conditionalFormatting>
  <conditionalFormatting sqref="RPB323:RPB329">
    <cfRule type="duplicateValues" dxfId="1" priority="17658"/>
  </conditionalFormatting>
  <conditionalFormatting sqref="RPB330:RPB336">
    <cfRule type="duplicateValues" dxfId="1" priority="12197"/>
  </conditionalFormatting>
  <conditionalFormatting sqref="RPB337:RPB343">
    <cfRule type="duplicateValues" dxfId="1" priority="6736"/>
  </conditionalFormatting>
  <conditionalFormatting sqref="RPB344:RPB347">
    <cfRule type="duplicateValues" dxfId="1" priority="1275"/>
  </conditionalFormatting>
  <conditionalFormatting sqref="RPD323:RPD329">
    <cfRule type="duplicateValues" dxfId="1" priority="39505"/>
  </conditionalFormatting>
  <conditionalFormatting sqref="RPD330:RPD336">
    <cfRule type="duplicateValues" dxfId="1" priority="34043"/>
  </conditionalFormatting>
  <conditionalFormatting sqref="RPD337:RPD343">
    <cfRule type="duplicateValues" dxfId="1" priority="28581"/>
  </conditionalFormatting>
  <conditionalFormatting sqref="RPD344:RPD347">
    <cfRule type="duplicateValues" dxfId="1" priority="23119"/>
  </conditionalFormatting>
  <conditionalFormatting sqref="RPE323:RPE329">
    <cfRule type="duplicateValues" dxfId="1" priority="17657"/>
  </conditionalFormatting>
  <conditionalFormatting sqref="RPE330:RPE336">
    <cfRule type="duplicateValues" dxfId="1" priority="12196"/>
  </conditionalFormatting>
  <conditionalFormatting sqref="RPE337:RPE343">
    <cfRule type="duplicateValues" dxfId="1" priority="6735"/>
  </conditionalFormatting>
  <conditionalFormatting sqref="RPE344:RPE347">
    <cfRule type="duplicateValues" dxfId="1" priority="1274"/>
  </conditionalFormatting>
  <conditionalFormatting sqref="RPG323:RPG329">
    <cfRule type="duplicateValues" dxfId="1" priority="39504"/>
  </conditionalFormatting>
  <conditionalFormatting sqref="RPG330:RPG336">
    <cfRule type="duplicateValues" dxfId="1" priority="34042"/>
  </conditionalFormatting>
  <conditionalFormatting sqref="RPG337:RPG343">
    <cfRule type="duplicateValues" dxfId="1" priority="28580"/>
  </conditionalFormatting>
  <conditionalFormatting sqref="RPG344:RPG347">
    <cfRule type="duplicateValues" dxfId="1" priority="23118"/>
  </conditionalFormatting>
  <conditionalFormatting sqref="RPH323:RPH329">
    <cfRule type="duplicateValues" dxfId="1" priority="17656"/>
  </conditionalFormatting>
  <conditionalFormatting sqref="RPH330:RPH336">
    <cfRule type="duplicateValues" dxfId="1" priority="12195"/>
  </conditionalFormatting>
  <conditionalFormatting sqref="RPH337:RPH343">
    <cfRule type="duplicateValues" dxfId="1" priority="6734"/>
  </conditionalFormatting>
  <conditionalFormatting sqref="RPH344:RPH347">
    <cfRule type="duplicateValues" dxfId="1" priority="1273"/>
  </conditionalFormatting>
  <conditionalFormatting sqref="RPJ323:RPJ329">
    <cfRule type="duplicateValues" dxfId="1" priority="39503"/>
  </conditionalFormatting>
  <conditionalFormatting sqref="RPJ330:RPJ336">
    <cfRule type="duplicateValues" dxfId="1" priority="34041"/>
  </conditionalFormatting>
  <conditionalFormatting sqref="RPJ337:RPJ343">
    <cfRule type="duplicateValues" dxfId="1" priority="28579"/>
  </conditionalFormatting>
  <conditionalFormatting sqref="RPJ344:RPJ347">
    <cfRule type="duplicateValues" dxfId="1" priority="23117"/>
  </conditionalFormatting>
  <conditionalFormatting sqref="RPK323:RPK329">
    <cfRule type="duplicateValues" dxfId="1" priority="17655"/>
  </conditionalFormatting>
  <conditionalFormatting sqref="RPK330:RPK336">
    <cfRule type="duplicateValues" dxfId="1" priority="12194"/>
  </conditionalFormatting>
  <conditionalFormatting sqref="RPK337:RPK343">
    <cfRule type="duplicateValues" dxfId="1" priority="6733"/>
  </conditionalFormatting>
  <conditionalFormatting sqref="RPK344:RPK347">
    <cfRule type="duplicateValues" dxfId="1" priority="1272"/>
  </conditionalFormatting>
  <conditionalFormatting sqref="RPM323:RPM329">
    <cfRule type="duplicateValues" dxfId="1" priority="39502"/>
  </conditionalFormatting>
  <conditionalFormatting sqref="RPM330:RPM336">
    <cfRule type="duplicateValues" dxfId="1" priority="34040"/>
  </conditionalFormatting>
  <conditionalFormatting sqref="RPM337:RPM343">
    <cfRule type="duplicateValues" dxfId="1" priority="28578"/>
  </conditionalFormatting>
  <conditionalFormatting sqref="RPM344:RPM347">
    <cfRule type="duplicateValues" dxfId="1" priority="23116"/>
  </conditionalFormatting>
  <conditionalFormatting sqref="RPN323:RPN329">
    <cfRule type="duplicateValues" dxfId="1" priority="17654"/>
  </conditionalFormatting>
  <conditionalFormatting sqref="RPN330:RPN336">
    <cfRule type="duplicateValues" dxfId="1" priority="12193"/>
  </conditionalFormatting>
  <conditionalFormatting sqref="RPN337:RPN343">
    <cfRule type="duplicateValues" dxfId="1" priority="6732"/>
  </conditionalFormatting>
  <conditionalFormatting sqref="RPN344:RPN347">
    <cfRule type="duplicateValues" dxfId="1" priority="1271"/>
  </conditionalFormatting>
  <conditionalFormatting sqref="RPP323:RPP329">
    <cfRule type="duplicateValues" dxfId="1" priority="39501"/>
  </conditionalFormatting>
  <conditionalFormatting sqref="RPP330:RPP336">
    <cfRule type="duplicateValues" dxfId="1" priority="34039"/>
  </conditionalFormatting>
  <conditionalFormatting sqref="RPP337:RPP343">
    <cfRule type="duplicateValues" dxfId="1" priority="28577"/>
  </conditionalFormatting>
  <conditionalFormatting sqref="RPP344:RPP347">
    <cfRule type="duplicateValues" dxfId="1" priority="23115"/>
  </conditionalFormatting>
  <conditionalFormatting sqref="RPQ323:RPQ329">
    <cfRule type="duplicateValues" dxfId="1" priority="17653"/>
  </conditionalFormatting>
  <conditionalFormatting sqref="RPQ330:RPQ336">
    <cfRule type="duplicateValues" dxfId="1" priority="12192"/>
  </conditionalFormatting>
  <conditionalFormatting sqref="RPQ337:RPQ343">
    <cfRule type="duplicateValues" dxfId="1" priority="6731"/>
  </conditionalFormatting>
  <conditionalFormatting sqref="RPQ344:RPQ347">
    <cfRule type="duplicateValues" dxfId="1" priority="1270"/>
  </conditionalFormatting>
  <conditionalFormatting sqref="RPS323:RPS329">
    <cfRule type="duplicateValues" dxfId="1" priority="39500"/>
  </conditionalFormatting>
  <conditionalFormatting sqref="RPS330:RPS336">
    <cfRule type="duplicateValues" dxfId="1" priority="34038"/>
  </conditionalFormatting>
  <conditionalFormatting sqref="RPS337:RPS343">
    <cfRule type="duplicateValues" dxfId="1" priority="28576"/>
  </conditionalFormatting>
  <conditionalFormatting sqref="RPS344:RPS347">
    <cfRule type="duplicateValues" dxfId="1" priority="23114"/>
  </conditionalFormatting>
  <conditionalFormatting sqref="RPT323:RPT329">
    <cfRule type="duplicateValues" dxfId="1" priority="17652"/>
  </conditionalFormatting>
  <conditionalFormatting sqref="RPT330:RPT336">
    <cfRule type="duplicateValues" dxfId="1" priority="12191"/>
  </conditionalFormatting>
  <conditionalFormatting sqref="RPT337:RPT343">
    <cfRule type="duplicateValues" dxfId="1" priority="6730"/>
  </conditionalFormatting>
  <conditionalFormatting sqref="RPT344:RPT347">
    <cfRule type="duplicateValues" dxfId="1" priority="1269"/>
  </conditionalFormatting>
  <conditionalFormatting sqref="RPV323:RPV329">
    <cfRule type="duplicateValues" dxfId="1" priority="39499"/>
  </conditionalFormatting>
  <conditionalFormatting sqref="RPV330:RPV336">
    <cfRule type="duplicateValues" dxfId="1" priority="34037"/>
  </conditionalFormatting>
  <conditionalFormatting sqref="RPV337:RPV343">
    <cfRule type="duplicateValues" dxfId="1" priority="28575"/>
  </conditionalFormatting>
  <conditionalFormatting sqref="RPV344:RPV347">
    <cfRule type="duplicateValues" dxfId="1" priority="23113"/>
  </conditionalFormatting>
  <conditionalFormatting sqref="RPW323:RPW329">
    <cfRule type="duplicateValues" dxfId="1" priority="17651"/>
  </conditionalFormatting>
  <conditionalFormatting sqref="RPW330:RPW336">
    <cfRule type="duplicateValues" dxfId="1" priority="12190"/>
  </conditionalFormatting>
  <conditionalFormatting sqref="RPW337:RPW343">
    <cfRule type="duplicateValues" dxfId="1" priority="6729"/>
  </conditionalFormatting>
  <conditionalFormatting sqref="RPW344:RPW347">
    <cfRule type="duplicateValues" dxfId="1" priority="1268"/>
  </conditionalFormatting>
  <conditionalFormatting sqref="RPY323:RPY329">
    <cfRule type="duplicateValues" dxfId="1" priority="39498"/>
  </conditionalFormatting>
  <conditionalFormatting sqref="RPY330:RPY336">
    <cfRule type="duplicateValues" dxfId="1" priority="34036"/>
  </conditionalFormatting>
  <conditionalFormatting sqref="RPY337:RPY343">
    <cfRule type="duplicateValues" dxfId="1" priority="28574"/>
  </conditionalFormatting>
  <conditionalFormatting sqref="RPY344:RPY347">
    <cfRule type="duplicateValues" dxfId="1" priority="23112"/>
  </conditionalFormatting>
  <conditionalFormatting sqref="RPZ323:RPZ329">
    <cfRule type="duplicateValues" dxfId="1" priority="17650"/>
  </conditionalFormatting>
  <conditionalFormatting sqref="RPZ330:RPZ336">
    <cfRule type="duplicateValues" dxfId="1" priority="12189"/>
  </conditionalFormatting>
  <conditionalFormatting sqref="RPZ337:RPZ343">
    <cfRule type="duplicateValues" dxfId="1" priority="6728"/>
  </conditionalFormatting>
  <conditionalFormatting sqref="RPZ344:RPZ347">
    <cfRule type="duplicateValues" dxfId="1" priority="1267"/>
  </conditionalFormatting>
  <conditionalFormatting sqref="RQB323:RQB329">
    <cfRule type="duplicateValues" dxfId="1" priority="39497"/>
  </conditionalFormatting>
  <conditionalFormatting sqref="RQB330:RQB336">
    <cfRule type="duplicateValues" dxfId="1" priority="34035"/>
  </conditionalFormatting>
  <conditionalFormatting sqref="RQB337:RQB343">
    <cfRule type="duplicateValues" dxfId="1" priority="28573"/>
  </conditionalFormatting>
  <conditionalFormatting sqref="RQB344:RQB347">
    <cfRule type="duplicateValues" dxfId="1" priority="23111"/>
  </conditionalFormatting>
  <conditionalFormatting sqref="RQC323:RQC329">
    <cfRule type="duplicateValues" dxfId="1" priority="17649"/>
  </conditionalFormatting>
  <conditionalFormatting sqref="RQC330:RQC336">
    <cfRule type="duplicateValues" dxfId="1" priority="12188"/>
  </conditionalFormatting>
  <conditionalFormatting sqref="RQC337:RQC343">
    <cfRule type="duplicateValues" dxfId="1" priority="6727"/>
  </conditionalFormatting>
  <conditionalFormatting sqref="RQC344:RQC347">
    <cfRule type="duplicateValues" dxfId="1" priority="1266"/>
  </conditionalFormatting>
  <conditionalFormatting sqref="RQE323:RQE329">
    <cfRule type="duplicateValues" dxfId="1" priority="39496"/>
  </conditionalFormatting>
  <conditionalFormatting sqref="RQE330:RQE336">
    <cfRule type="duplicateValues" dxfId="1" priority="34034"/>
  </conditionalFormatting>
  <conditionalFormatting sqref="RQE337:RQE343">
    <cfRule type="duplicateValues" dxfId="1" priority="28572"/>
  </conditionalFormatting>
  <conditionalFormatting sqref="RQE344:RQE347">
    <cfRule type="duplicateValues" dxfId="1" priority="23110"/>
  </conditionalFormatting>
  <conditionalFormatting sqref="RQF323:RQF329">
    <cfRule type="duplicateValues" dxfId="1" priority="17648"/>
  </conditionalFormatting>
  <conditionalFormatting sqref="RQF330:RQF336">
    <cfRule type="duplicateValues" dxfId="1" priority="12187"/>
  </conditionalFormatting>
  <conditionalFormatting sqref="RQF337:RQF343">
    <cfRule type="duplicateValues" dxfId="1" priority="6726"/>
  </conditionalFormatting>
  <conditionalFormatting sqref="RQF344:RQF347">
    <cfRule type="duplicateValues" dxfId="1" priority="1265"/>
  </conditionalFormatting>
  <conditionalFormatting sqref="RQH323:RQH329">
    <cfRule type="duplicateValues" dxfId="1" priority="39495"/>
  </conditionalFormatting>
  <conditionalFormatting sqref="RQH330:RQH336">
    <cfRule type="duplicateValues" dxfId="1" priority="34033"/>
  </conditionalFormatting>
  <conditionalFormatting sqref="RQH337:RQH343">
    <cfRule type="duplicateValues" dxfId="1" priority="28571"/>
  </conditionalFormatting>
  <conditionalFormatting sqref="RQH344:RQH347">
    <cfRule type="duplicateValues" dxfId="1" priority="23109"/>
  </conditionalFormatting>
  <conditionalFormatting sqref="RQI323:RQI329">
    <cfRule type="duplicateValues" dxfId="1" priority="17647"/>
  </conditionalFormatting>
  <conditionalFormatting sqref="RQI330:RQI336">
    <cfRule type="duplicateValues" dxfId="1" priority="12186"/>
  </conditionalFormatting>
  <conditionalFormatting sqref="RQI337:RQI343">
    <cfRule type="duplicateValues" dxfId="1" priority="6725"/>
  </conditionalFormatting>
  <conditionalFormatting sqref="RQI344:RQI347">
    <cfRule type="duplicateValues" dxfId="1" priority="1264"/>
  </conditionalFormatting>
  <conditionalFormatting sqref="RQK323:RQK329">
    <cfRule type="duplicateValues" dxfId="1" priority="39494"/>
  </conditionalFormatting>
  <conditionalFormatting sqref="RQK330:RQK336">
    <cfRule type="duplicateValues" dxfId="1" priority="34032"/>
  </conditionalFormatting>
  <conditionalFormatting sqref="RQK337:RQK343">
    <cfRule type="duplicateValues" dxfId="1" priority="28570"/>
  </conditionalFormatting>
  <conditionalFormatting sqref="RQK344:RQK347">
    <cfRule type="duplicateValues" dxfId="1" priority="23108"/>
  </conditionalFormatting>
  <conditionalFormatting sqref="RQL323:RQL329">
    <cfRule type="duplicateValues" dxfId="1" priority="17646"/>
  </conditionalFormatting>
  <conditionalFormatting sqref="RQL330:RQL336">
    <cfRule type="duplicateValues" dxfId="1" priority="12185"/>
  </conditionalFormatting>
  <conditionalFormatting sqref="RQL337:RQL343">
    <cfRule type="duplicateValues" dxfId="1" priority="6724"/>
  </conditionalFormatting>
  <conditionalFormatting sqref="RQL344:RQL347">
    <cfRule type="duplicateValues" dxfId="1" priority="1263"/>
  </conditionalFormatting>
  <conditionalFormatting sqref="RQN323:RQN329">
    <cfRule type="duplicateValues" dxfId="1" priority="39493"/>
  </conditionalFormatting>
  <conditionalFormatting sqref="RQN330:RQN336">
    <cfRule type="duplicateValues" dxfId="1" priority="34031"/>
  </conditionalFormatting>
  <conditionalFormatting sqref="RQN337:RQN343">
    <cfRule type="duplicateValues" dxfId="1" priority="28569"/>
  </conditionalFormatting>
  <conditionalFormatting sqref="RQN344:RQN347">
    <cfRule type="duplicateValues" dxfId="1" priority="23107"/>
  </conditionalFormatting>
  <conditionalFormatting sqref="RQO323:RQO329">
    <cfRule type="duplicateValues" dxfId="1" priority="17645"/>
  </conditionalFormatting>
  <conditionalFormatting sqref="RQO330:RQO336">
    <cfRule type="duplicateValues" dxfId="1" priority="12184"/>
  </conditionalFormatting>
  <conditionalFormatting sqref="RQO337:RQO343">
    <cfRule type="duplicateValues" dxfId="1" priority="6723"/>
  </conditionalFormatting>
  <conditionalFormatting sqref="RQO344:RQO347">
    <cfRule type="duplicateValues" dxfId="1" priority="1262"/>
  </conditionalFormatting>
  <conditionalFormatting sqref="RQQ323:RQQ329">
    <cfRule type="duplicateValues" dxfId="1" priority="39492"/>
  </conditionalFormatting>
  <conditionalFormatting sqref="RQQ330:RQQ336">
    <cfRule type="duplicateValues" dxfId="1" priority="34030"/>
  </conditionalFormatting>
  <conditionalFormatting sqref="RQQ337:RQQ343">
    <cfRule type="duplicateValues" dxfId="1" priority="28568"/>
  </conditionalFormatting>
  <conditionalFormatting sqref="RQQ344:RQQ347">
    <cfRule type="duplicateValues" dxfId="1" priority="23106"/>
  </conditionalFormatting>
  <conditionalFormatting sqref="RQR323:RQR329">
    <cfRule type="duplicateValues" dxfId="1" priority="17644"/>
  </conditionalFormatting>
  <conditionalFormatting sqref="RQR330:RQR336">
    <cfRule type="duplicateValues" dxfId="1" priority="12183"/>
  </conditionalFormatting>
  <conditionalFormatting sqref="RQR337:RQR343">
    <cfRule type="duplicateValues" dxfId="1" priority="6722"/>
  </conditionalFormatting>
  <conditionalFormatting sqref="RQR344:RQR347">
    <cfRule type="duplicateValues" dxfId="1" priority="1261"/>
  </conditionalFormatting>
  <conditionalFormatting sqref="RQT323:RQT329">
    <cfRule type="duplicateValues" dxfId="1" priority="39491"/>
  </conditionalFormatting>
  <conditionalFormatting sqref="RQT330:RQT336">
    <cfRule type="duplicateValues" dxfId="1" priority="34029"/>
  </conditionalFormatting>
  <conditionalFormatting sqref="RQT337:RQT343">
    <cfRule type="duplicateValues" dxfId="1" priority="28567"/>
  </conditionalFormatting>
  <conditionalFormatting sqref="RQT344:RQT347">
    <cfRule type="duplicateValues" dxfId="1" priority="23105"/>
  </conditionalFormatting>
  <conditionalFormatting sqref="RQU323:RQU329">
    <cfRule type="duplicateValues" dxfId="1" priority="17643"/>
  </conditionalFormatting>
  <conditionalFormatting sqref="RQU330:RQU336">
    <cfRule type="duplicateValues" dxfId="1" priority="12182"/>
  </conditionalFormatting>
  <conditionalFormatting sqref="RQU337:RQU343">
    <cfRule type="duplicateValues" dxfId="1" priority="6721"/>
  </conditionalFormatting>
  <conditionalFormatting sqref="RQU344:RQU347">
    <cfRule type="duplicateValues" dxfId="1" priority="1260"/>
  </conditionalFormatting>
  <conditionalFormatting sqref="RQW323:RQW329">
    <cfRule type="duplicateValues" dxfId="1" priority="39490"/>
  </conditionalFormatting>
  <conditionalFormatting sqref="RQW330:RQW336">
    <cfRule type="duplicateValues" dxfId="1" priority="34028"/>
  </conditionalFormatting>
  <conditionalFormatting sqref="RQW337:RQW343">
    <cfRule type="duplicateValues" dxfId="1" priority="28566"/>
  </conditionalFormatting>
  <conditionalFormatting sqref="RQW344:RQW347">
    <cfRule type="duplicateValues" dxfId="1" priority="23104"/>
  </conditionalFormatting>
  <conditionalFormatting sqref="RQX323:RQX329">
    <cfRule type="duplicateValues" dxfId="1" priority="17642"/>
  </conditionalFormatting>
  <conditionalFormatting sqref="RQX330:RQX336">
    <cfRule type="duplicateValues" dxfId="1" priority="12181"/>
  </conditionalFormatting>
  <conditionalFormatting sqref="RQX337:RQX343">
    <cfRule type="duplicateValues" dxfId="1" priority="6720"/>
  </conditionalFormatting>
  <conditionalFormatting sqref="RQX344:RQX347">
    <cfRule type="duplicateValues" dxfId="1" priority="1259"/>
  </conditionalFormatting>
  <conditionalFormatting sqref="RQZ323:RQZ329">
    <cfRule type="duplicateValues" dxfId="1" priority="39489"/>
  </conditionalFormatting>
  <conditionalFormatting sqref="RQZ330:RQZ336">
    <cfRule type="duplicateValues" dxfId="1" priority="34027"/>
  </conditionalFormatting>
  <conditionalFormatting sqref="RQZ337:RQZ343">
    <cfRule type="duplicateValues" dxfId="1" priority="28565"/>
  </conditionalFormatting>
  <conditionalFormatting sqref="RQZ344:RQZ347">
    <cfRule type="duplicateValues" dxfId="1" priority="23103"/>
  </conditionalFormatting>
  <conditionalFormatting sqref="RRA323:RRA329">
    <cfRule type="duplicateValues" dxfId="1" priority="17641"/>
  </conditionalFormatting>
  <conditionalFormatting sqref="RRA330:RRA336">
    <cfRule type="duplicateValues" dxfId="1" priority="12180"/>
  </conditionalFormatting>
  <conditionalFormatting sqref="RRA337:RRA343">
    <cfRule type="duplicateValues" dxfId="1" priority="6719"/>
  </conditionalFormatting>
  <conditionalFormatting sqref="RRA344:RRA347">
    <cfRule type="duplicateValues" dxfId="1" priority="1258"/>
  </conditionalFormatting>
  <conditionalFormatting sqref="RRC323:RRC329">
    <cfRule type="duplicateValues" dxfId="1" priority="39488"/>
  </conditionalFormatting>
  <conditionalFormatting sqref="RRC330:RRC336">
    <cfRule type="duplicateValues" dxfId="1" priority="34026"/>
  </conditionalFormatting>
  <conditionalFormatting sqref="RRC337:RRC343">
    <cfRule type="duplicateValues" dxfId="1" priority="28564"/>
  </conditionalFormatting>
  <conditionalFormatting sqref="RRC344:RRC347">
    <cfRule type="duplicateValues" dxfId="1" priority="23102"/>
  </conditionalFormatting>
  <conditionalFormatting sqref="RRD323:RRD329">
    <cfRule type="duplicateValues" dxfId="1" priority="17640"/>
  </conditionalFormatting>
  <conditionalFormatting sqref="RRD330:RRD336">
    <cfRule type="duplicateValues" dxfId="1" priority="12179"/>
  </conditionalFormatting>
  <conditionalFormatting sqref="RRD337:RRD343">
    <cfRule type="duplicateValues" dxfId="1" priority="6718"/>
  </conditionalFormatting>
  <conditionalFormatting sqref="RRD344:RRD347">
    <cfRule type="duplicateValues" dxfId="1" priority="1257"/>
  </conditionalFormatting>
  <conditionalFormatting sqref="RRF323:RRF329">
    <cfRule type="duplicateValues" dxfId="1" priority="39487"/>
  </conditionalFormatting>
  <conditionalFormatting sqref="RRF330:RRF336">
    <cfRule type="duplicateValues" dxfId="1" priority="34025"/>
  </conditionalFormatting>
  <conditionalFormatting sqref="RRF337:RRF343">
    <cfRule type="duplicateValues" dxfId="1" priority="28563"/>
  </conditionalFormatting>
  <conditionalFormatting sqref="RRF344:RRF347">
    <cfRule type="duplicateValues" dxfId="1" priority="23101"/>
  </conditionalFormatting>
  <conditionalFormatting sqref="RRG323:RRG329">
    <cfRule type="duplicateValues" dxfId="1" priority="17639"/>
  </conditionalFormatting>
  <conditionalFormatting sqref="RRG330:RRG336">
    <cfRule type="duplicateValues" dxfId="1" priority="12178"/>
  </conditionalFormatting>
  <conditionalFormatting sqref="RRG337:RRG343">
    <cfRule type="duplicateValues" dxfId="1" priority="6717"/>
  </conditionalFormatting>
  <conditionalFormatting sqref="RRG344:RRG347">
    <cfRule type="duplicateValues" dxfId="1" priority="1256"/>
  </conditionalFormatting>
  <conditionalFormatting sqref="RRI323:RRI329">
    <cfRule type="duplicateValues" dxfId="1" priority="39486"/>
  </conditionalFormatting>
  <conditionalFormatting sqref="RRI330:RRI336">
    <cfRule type="duplicateValues" dxfId="1" priority="34024"/>
  </conditionalFormatting>
  <conditionalFormatting sqref="RRI337:RRI343">
    <cfRule type="duplicateValues" dxfId="1" priority="28562"/>
  </conditionalFormatting>
  <conditionalFormatting sqref="RRI344:RRI347">
    <cfRule type="duplicateValues" dxfId="1" priority="23100"/>
  </conditionalFormatting>
  <conditionalFormatting sqref="RRJ323:RRJ329">
    <cfRule type="duplicateValues" dxfId="1" priority="17638"/>
  </conditionalFormatting>
  <conditionalFormatting sqref="RRJ330:RRJ336">
    <cfRule type="duplicateValues" dxfId="1" priority="12177"/>
  </conditionalFormatting>
  <conditionalFormatting sqref="RRJ337:RRJ343">
    <cfRule type="duplicateValues" dxfId="1" priority="6716"/>
  </conditionalFormatting>
  <conditionalFormatting sqref="RRJ344:RRJ347">
    <cfRule type="duplicateValues" dxfId="1" priority="1255"/>
  </conditionalFormatting>
  <conditionalFormatting sqref="RRL323:RRL329">
    <cfRule type="duplicateValues" dxfId="1" priority="39485"/>
  </conditionalFormatting>
  <conditionalFormatting sqref="RRL330:RRL336">
    <cfRule type="duplicateValues" dxfId="1" priority="34023"/>
  </conditionalFormatting>
  <conditionalFormatting sqref="RRL337:RRL343">
    <cfRule type="duplicateValues" dxfId="1" priority="28561"/>
  </conditionalFormatting>
  <conditionalFormatting sqref="RRL344:RRL347">
    <cfRule type="duplicateValues" dxfId="1" priority="23099"/>
  </conditionalFormatting>
  <conditionalFormatting sqref="RRM323:RRM329">
    <cfRule type="duplicateValues" dxfId="1" priority="17637"/>
  </conditionalFormatting>
  <conditionalFormatting sqref="RRM330:RRM336">
    <cfRule type="duplicateValues" dxfId="1" priority="12176"/>
  </conditionalFormatting>
  <conditionalFormatting sqref="RRM337:RRM343">
    <cfRule type="duplicateValues" dxfId="1" priority="6715"/>
  </conditionalFormatting>
  <conditionalFormatting sqref="RRM344:RRM347">
    <cfRule type="duplicateValues" dxfId="1" priority="1254"/>
  </conditionalFormatting>
  <conditionalFormatting sqref="RRO323:RRO329">
    <cfRule type="duplicateValues" dxfId="1" priority="39484"/>
  </conditionalFormatting>
  <conditionalFormatting sqref="RRO330:RRO336">
    <cfRule type="duplicateValues" dxfId="1" priority="34022"/>
  </conditionalFormatting>
  <conditionalFormatting sqref="RRO337:RRO343">
    <cfRule type="duplicateValues" dxfId="1" priority="28560"/>
  </conditionalFormatting>
  <conditionalFormatting sqref="RRO344:RRO347">
    <cfRule type="duplicateValues" dxfId="1" priority="23098"/>
  </conditionalFormatting>
  <conditionalFormatting sqref="RRP323:RRP329">
    <cfRule type="duplicateValues" dxfId="1" priority="17636"/>
  </conditionalFormatting>
  <conditionalFormatting sqref="RRP330:RRP336">
    <cfRule type="duplicateValues" dxfId="1" priority="12175"/>
  </conditionalFormatting>
  <conditionalFormatting sqref="RRP337:RRP343">
    <cfRule type="duplicateValues" dxfId="1" priority="6714"/>
  </conditionalFormatting>
  <conditionalFormatting sqref="RRP344:RRP347">
    <cfRule type="duplicateValues" dxfId="1" priority="1253"/>
  </conditionalFormatting>
  <conditionalFormatting sqref="RRR323:RRR329">
    <cfRule type="duplicateValues" dxfId="1" priority="39483"/>
  </conditionalFormatting>
  <conditionalFormatting sqref="RRR330:RRR336">
    <cfRule type="duplicateValues" dxfId="1" priority="34021"/>
  </conditionalFormatting>
  <conditionalFormatting sqref="RRR337:RRR343">
    <cfRule type="duplicateValues" dxfId="1" priority="28559"/>
  </conditionalFormatting>
  <conditionalFormatting sqref="RRR344:RRR347">
    <cfRule type="duplicateValues" dxfId="1" priority="23097"/>
  </conditionalFormatting>
  <conditionalFormatting sqref="RRS323:RRS329">
    <cfRule type="duplicateValues" dxfId="1" priority="17635"/>
  </conditionalFormatting>
  <conditionalFormatting sqref="RRS330:RRS336">
    <cfRule type="duplicateValues" dxfId="1" priority="12174"/>
  </conditionalFormatting>
  <conditionalFormatting sqref="RRS337:RRS343">
    <cfRule type="duplicateValues" dxfId="1" priority="6713"/>
  </conditionalFormatting>
  <conditionalFormatting sqref="RRS344:RRS347">
    <cfRule type="duplicateValues" dxfId="1" priority="1252"/>
  </conditionalFormatting>
  <conditionalFormatting sqref="RRU323:RRU329">
    <cfRule type="duplicateValues" dxfId="1" priority="39482"/>
  </conditionalFormatting>
  <conditionalFormatting sqref="RRU330:RRU336">
    <cfRule type="duplicateValues" dxfId="1" priority="34020"/>
  </conditionalFormatting>
  <conditionalFormatting sqref="RRU337:RRU343">
    <cfRule type="duplicateValues" dxfId="1" priority="28558"/>
  </conditionalFormatting>
  <conditionalFormatting sqref="RRU344:RRU347">
    <cfRule type="duplicateValues" dxfId="1" priority="23096"/>
  </conditionalFormatting>
  <conditionalFormatting sqref="RRV323:RRV329">
    <cfRule type="duplicateValues" dxfId="1" priority="17634"/>
  </conditionalFormatting>
  <conditionalFormatting sqref="RRV330:RRV336">
    <cfRule type="duplicateValues" dxfId="1" priority="12173"/>
  </conditionalFormatting>
  <conditionalFormatting sqref="RRV337:RRV343">
    <cfRule type="duplicateValues" dxfId="1" priority="6712"/>
  </conditionalFormatting>
  <conditionalFormatting sqref="RRV344:RRV347">
    <cfRule type="duplicateValues" dxfId="1" priority="1251"/>
  </conditionalFormatting>
  <conditionalFormatting sqref="RRX323:RRX329">
    <cfRule type="duplicateValues" dxfId="1" priority="39481"/>
  </conditionalFormatting>
  <conditionalFormatting sqref="RRX330:RRX336">
    <cfRule type="duplicateValues" dxfId="1" priority="34019"/>
  </conditionalFormatting>
  <conditionalFormatting sqref="RRX337:RRX343">
    <cfRule type="duplicateValues" dxfId="1" priority="28557"/>
  </conditionalFormatting>
  <conditionalFormatting sqref="RRX344:RRX347">
    <cfRule type="duplicateValues" dxfId="1" priority="23095"/>
  </conditionalFormatting>
  <conditionalFormatting sqref="RRY323:RRY329">
    <cfRule type="duplicateValues" dxfId="1" priority="17633"/>
  </conditionalFormatting>
  <conditionalFormatting sqref="RRY330:RRY336">
    <cfRule type="duplicateValues" dxfId="1" priority="12172"/>
  </conditionalFormatting>
  <conditionalFormatting sqref="RRY337:RRY343">
    <cfRule type="duplicateValues" dxfId="1" priority="6711"/>
  </conditionalFormatting>
  <conditionalFormatting sqref="RRY344:RRY347">
    <cfRule type="duplicateValues" dxfId="1" priority="1250"/>
  </conditionalFormatting>
  <conditionalFormatting sqref="RSA323:RSA329">
    <cfRule type="duplicateValues" dxfId="1" priority="39480"/>
  </conditionalFormatting>
  <conditionalFormatting sqref="RSA330:RSA336">
    <cfRule type="duplicateValues" dxfId="1" priority="34018"/>
  </conditionalFormatting>
  <conditionalFormatting sqref="RSA337:RSA343">
    <cfRule type="duplicateValues" dxfId="1" priority="28556"/>
  </conditionalFormatting>
  <conditionalFormatting sqref="RSA344:RSA347">
    <cfRule type="duplicateValues" dxfId="1" priority="23094"/>
  </conditionalFormatting>
  <conditionalFormatting sqref="RSB323:RSB329">
    <cfRule type="duplicateValues" dxfId="1" priority="17632"/>
  </conditionalFormatting>
  <conditionalFormatting sqref="RSB330:RSB336">
    <cfRule type="duplicateValues" dxfId="1" priority="12171"/>
  </conditionalFormatting>
  <conditionalFormatting sqref="RSB337:RSB343">
    <cfRule type="duplicateValues" dxfId="1" priority="6710"/>
  </conditionalFormatting>
  <conditionalFormatting sqref="RSB344:RSB347">
    <cfRule type="duplicateValues" dxfId="1" priority="1249"/>
  </conditionalFormatting>
  <conditionalFormatting sqref="RSD323:RSD329">
    <cfRule type="duplicateValues" dxfId="1" priority="39479"/>
  </conditionalFormatting>
  <conditionalFormatting sqref="RSD330:RSD336">
    <cfRule type="duplicateValues" dxfId="1" priority="34017"/>
  </conditionalFormatting>
  <conditionalFormatting sqref="RSD337:RSD343">
    <cfRule type="duplicateValues" dxfId="1" priority="28555"/>
  </conditionalFormatting>
  <conditionalFormatting sqref="RSD344:RSD347">
    <cfRule type="duplicateValues" dxfId="1" priority="23093"/>
  </conditionalFormatting>
  <conditionalFormatting sqref="RSE323:RSE329">
    <cfRule type="duplicateValues" dxfId="1" priority="17631"/>
  </conditionalFormatting>
  <conditionalFormatting sqref="RSE330:RSE336">
    <cfRule type="duplicateValues" dxfId="1" priority="12170"/>
  </conditionalFormatting>
  <conditionalFormatting sqref="RSE337:RSE343">
    <cfRule type="duplicateValues" dxfId="1" priority="6709"/>
  </conditionalFormatting>
  <conditionalFormatting sqref="RSE344:RSE347">
    <cfRule type="duplicateValues" dxfId="1" priority="1248"/>
  </conditionalFormatting>
  <conditionalFormatting sqref="RSG323:RSG329">
    <cfRule type="duplicateValues" dxfId="1" priority="39478"/>
  </conditionalFormatting>
  <conditionalFormatting sqref="RSG330:RSG336">
    <cfRule type="duplicateValues" dxfId="1" priority="34016"/>
  </conditionalFormatting>
  <conditionalFormatting sqref="RSG337:RSG343">
    <cfRule type="duplicateValues" dxfId="1" priority="28554"/>
  </conditionalFormatting>
  <conditionalFormatting sqref="RSG344:RSG347">
    <cfRule type="duplicateValues" dxfId="1" priority="23092"/>
  </conditionalFormatting>
  <conditionalFormatting sqref="RSH323:RSH329">
    <cfRule type="duplicateValues" dxfId="1" priority="17630"/>
  </conditionalFormatting>
  <conditionalFormatting sqref="RSH330:RSH336">
    <cfRule type="duplicateValues" dxfId="1" priority="12169"/>
  </conditionalFormatting>
  <conditionalFormatting sqref="RSH337:RSH343">
    <cfRule type="duplicateValues" dxfId="1" priority="6708"/>
  </conditionalFormatting>
  <conditionalFormatting sqref="RSH344:RSH347">
    <cfRule type="duplicateValues" dxfId="1" priority="1247"/>
  </conditionalFormatting>
  <conditionalFormatting sqref="RSJ323:RSJ329">
    <cfRule type="duplicateValues" dxfId="1" priority="39477"/>
  </conditionalFormatting>
  <conditionalFormatting sqref="RSJ330:RSJ336">
    <cfRule type="duplicateValues" dxfId="1" priority="34015"/>
  </conditionalFormatting>
  <conditionalFormatting sqref="RSJ337:RSJ343">
    <cfRule type="duplicateValues" dxfId="1" priority="28553"/>
  </conditionalFormatting>
  <conditionalFormatting sqref="RSJ344:RSJ347">
    <cfRule type="duplicateValues" dxfId="1" priority="23091"/>
  </conditionalFormatting>
  <conditionalFormatting sqref="RSK323:RSK329">
    <cfRule type="duplicateValues" dxfId="1" priority="17629"/>
  </conditionalFormatting>
  <conditionalFormatting sqref="RSK330:RSK336">
    <cfRule type="duplicateValues" dxfId="1" priority="12168"/>
  </conditionalFormatting>
  <conditionalFormatting sqref="RSK337:RSK343">
    <cfRule type="duplicateValues" dxfId="1" priority="6707"/>
  </conditionalFormatting>
  <conditionalFormatting sqref="RSK344:RSK347">
    <cfRule type="duplicateValues" dxfId="1" priority="1246"/>
  </conditionalFormatting>
  <conditionalFormatting sqref="RSM323:RSM329">
    <cfRule type="duplicateValues" dxfId="1" priority="39476"/>
  </conditionalFormatting>
  <conditionalFormatting sqref="RSM330:RSM336">
    <cfRule type="duplicateValues" dxfId="1" priority="34014"/>
  </conditionalFormatting>
  <conditionalFormatting sqref="RSM337:RSM343">
    <cfRule type="duplicateValues" dxfId="1" priority="28552"/>
  </conditionalFormatting>
  <conditionalFormatting sqref="RSM344:RSM347">
    <cfRule type="duplicateValues" dxfId="1" priority="23090"/>
  </conditionalFormatting>
  <conditionalFormatting sqref="RSN323:RSN329">
    <cfRule type="duplicateValues" dxfId="1" priority="17628"/>
  </conditionalFormatting>
  <conditionalFormatting sqref="RSN330:RSN336">
    <cfRule type="duplicateValues" dxfId="1" priority="12167"/>
  </conditionalFormatting>
  <conditionalFormatting sqref="RSN337:RSN343">
    <cfRule type="duplicateValues" dxfId="1" priority="6706"/>
  </conditionalFormatting>
  <conditionalFormatting sqref="RSN344:RSN347">
    <cfRule type="duplicateValues" dxfId="1" priority="1245"/>
  </conditionalFormatting>
  <conditionalFormatting sqref="RSP323:RSP329">
    <cfRule type="duplicateValues" dxfId="1" priority="39475"/>
  </conditionalFormatting>
  <conditionalFormatting sqref="RSP330:RSP336">
    <cfRule type="duplicateValues" dxfId="1" priority="34013"/>
  </conditionalFormatting>
  <conditionalFormatting sqref="RSP337:RSP343">
    <cfRule type="duplicateValues" dxfId="1" priority="28551"/>
  </conditionalFormatting>
  <conditionalFormatting sqref="RSP344:RSP347">
    <cfRule type="duplicateValues" dxfId="1" priority="23089"/>
  </conditionalFormatting>
  <conditionalFormatting sqref="RSQ323:RSQ329">
    <cfRule type="duplicateValues" dxfId="1" priority="17627"/>
  </conditionalFormatting>
  <conditionalFormatting sqref="RSQ330:RSQ336">
    <cfRule type="duplicateValues" dxfId="1" priority="12166"/>
  </conditionalFormatting>
  <conditionalFormatting sqref="RSQ337:RSQ343">
    <cfRule type="duplicateValues" dxfId="1" priority="6705"/>
  </conditionalFormatting>
  <conditionalFormatting sqref="RSQ344:RSQ347">
    <cfRule type="duplicateValues" dxfId="1" priority="1244"/>
  </conditionalFormatting>
  <conditionalFormatting sqref="RSS323:RSS329">
    <cfRule type="duplicateValues" dxfId="1" priority="39474"/>
  </conditionalFormatting>
  <conditionalFormatting sqref="RSS330:RSS336">
    <cfRule type="duplicateValues" dxfId="1" priority="34012"/>
  </conditionalFormatting>
  <conditionalFormatting sqref="RSS337:RSS343">
    <cfRule type="duplicateValues" dxfId="1" priority="28550"/>
  </conditionalFormatting>
  <conditionalFormatting sqref="RSS344:RSS347">
    <cfRule type="duplicateValues" dxfId="1" priority="23088"/>
  </conditionalFormatting>
  <conditionalFormatting sqref="RST323:RST329">
    <cfRule type="duplicateValues" dxfId="1" priority="17626"/>
  </conditionalFormatting>
  <conditionalFormatting sqref="RST330:RST336">
    <cfRule type="duplicateValues" dxfId="1" priority="12165"/>
  </conditionalFormatting>
  <conditionalFormatting sqref="RST337:RST343">
    <cfRule type="duplicateValues" dxfId="1" priority="6704"/>
  </conditionalFormatting>
  <conditionalFormatting sqref="RST344:RST347">
    <cfRule type="duplicateValues" dxfId="1" priority="1243"/>
  </conditionalFormatting>
  <conditionalFormatting sqref="RSV323:RSV329">
    <cfRule type="duplicateValues" dxfId="1" priority="39473"/>
  </conditionalFormatting>
  <conditionalFormatting sqref="RSV330:RSV336">
    <cfRule type="duplicateValues" dxfId="1" priority="34011"/>
  </conditionalFormatting>
  <conditionalFormatting sqref="RSV337:RSV343">
    <cfRule type="duplicateValues" dxfId="1" priority="28549"/>
  </conditionalFormatting>
  <conditionalFormatting sqref="RSV344:RSV347">
    <cfRule type="duplicateValues" dxfId="1" priority="23087"/>
  </conditionalFormatting>
  <conditionalFormatting sqref="RSW323:RSW329">
    <cfRule type="duplicateValues" dxfId="1" priority="17625"/>
  </conditionalFormatting>
  <conditionalFormatting sqref="RSW330:RSW336">
    <cfRule type="duplicateValues" dxfId="1" priority="12164"/>
  </conditionalFormatting>
  <conditionalFormatting sqref="RSW337:RSW343">
    <cfRule type="duplicateValues" dxfId="1" priority="6703"/>
  </conditionalFormatting>
  <conditionalFormatting sqref="RSW344:RSW347">
    <cfRule type="duplicateValues" dxfId="1" priority="1242"/>
  </conditionalFormatting>
  <conditionalFormatting sqref="RSY323:RSY329">
    <cfRule type="duplicateValues" dxfId="1" priority="39472"/>
  </conditionalFormatting>
  <conditionalFormatting sqref="RSY330:RSY336">
    <cfRule type="duplicateValues" dxfId="1" priority="34010"/>
  </conditionalFormatting>
  <conditionalFormatting sqref="RSY337:RSY343">
    <cfRule type="duplicateValues" dxfId="1" priority="28548"/>
  </conditionalFormatting>
  <conditionalFormatting sqref="RSY344:RSY347">
    <cfRule type="duplicateValues" dxfId="1" priority="23086"/>
  </conditionalFormatting>
  <conditionalFormatting sqref="RSZ323:RSZ329">
    <cfRule type="duplicateValues" dxfId="1" priority="17624"/>
  </conditionalFormatting>
  <conditionalFormatting sqref="RSZ330:RSZ336">
    <cfRule type="duplicateValues" dxfId="1" priority="12163"/>
  </conditionalFormatting>
  <conditionalFormatting sqref="RSZ337:RSZ343">
    <cfRule type="duplicateValues" dxfId="1" priority="6702"/>
  </conditionalFormatting>
  <conditionalFormatting sqref="RSZ344:RSZ347">
    <cfRule type="duplicateValues" dxfId="1" priority="1241"/>
  </conditionalFormatting>
  <conditionalFormatting sqref="RTB323:RTB329">
    <cfRule type="duplicateValues" dxfId="1" priority="39471"/>
  </conditionalFormatting>
  <conditionalFormatting sqref="RTB330:RTB336">
    <cfRule type="duplicateValues" dxfId="1" priority="34009"/>
  </conditionalFormatting>
  <conditionalFormatting sqref="RTB337:RTB343">
    <cfRule type="duplicateValues" dxfId="1" priority="28547"/>
  </conditionalFormatting>
  <conditionalFormatting sqref="RTB344:RTB347">
    <cfRule type="duplicateValues" dxfId="1" priority="23085"/>
  </conditionalFormatting>
  <conditionalFormatting sqref="RTC323:RTC329">
    <cfRule type="duplicateValues" dxfId="1" priority="17623"/>
  </conditionalFormatting>
  <conditionalFormatting sqref="RTC330:RTC336">
    <cfRule type="duplicateValues" dxfId="1" priority="12162"/>
  </conditionalFormatting>
  <conditionalFormatting sqref="RTC337:RTC343">
    <cfRule type="duplicateValues" dxfId="1" priority="6701"/>
  </conditionalFormatting>
  <conditionalFormatting sqref="RTC344:RTC347">
    <cfRule type="duplicateValues" dxfId="1" priority="1240"/>
  </conditionalFormatting>
  <conditionalFormatting sqref="RTE323:RTE329">
    <cfRule type="duplicateValues" dxfId="1" priority="39470"/>
  </conditionalFormatting>
  <conditionalFormatting sqref="RTE330:RTE336">
    <cfRule type="duplicateValues" dxfId="1" priority="34008"/>
  </conditionalFormatting>
  <conditionalFormatting sqref="RTE337:RTE343">
    <cfRule type="duplicateValues" dxfId="1" priority="28546"/>
  </conditionalFormatting>
  <conditionalFormatting sqref="RTE344:RTE347">
    <cfRule type="duplicateValues" dxfId="1" priority="23084"/>
  </conditionalFormatting>
  <conditionalFormatting sqref="RTF323:RTF329">
    <cfRule type="duplicateValues" dxfId="1" priority="17622"/>
  </conditionalFormatting>
  <conditionalFormatting sqref="RTF330:RTF336">
    <cfRule type="duplicateValues" dxfId="1" priority="12161"/>
  </conditionalFormatting>
  <conditionalFormatting sqref="RTF337:RTF343">
    <cfRule type="duplicateValues" dxfId="1" priority="6700"/>
  </conditionalFormatting>
  <conditionalFormatting sqref="RTF344:RTF347">
    <cfRule type="duplicateValues" dxfId="1" priority="1239"/>
  </conditionalFormatting>
  <conditionalFormatting sqref="RTH323:RTH329">
    <cfRule type="duplicateValues" dxfId="1" priority="39469"/>
  </conditionalFormatting>
  <conditionalFormatting sqref="RTH330:RTH336">
    <cfRule type="duplicateValues" dxfId="1" priority="34007"/>
  </conditionalFormatting>
  <conditionalFormatting sqref="RTH337:RTH343">
    <cfRule type="duplicateValues" dxfId="1" priority="28545"/>
  </conditionalFormatting>
  <conditionalFormatting sqref="RTH344:RTH347">
    <cfRule type="duplicateValues" dxfId="1" priority="23083"/>
  </conditionalFormatting>
  <conditionalFormatting sqref="RTI323:RTI329">
    <cfRule type="duplicateValues" dxfId="1" priority="17621"/>
  </conditionalFormatting>
  <conditionalFormatting sqref="RTI330:RTI336">
    <cfRule type="duplicateValues" dxfId="1" priority="12160"/>
  </conditionalFormatting>
  <conditionalFormatting sqref="RTI337:RTI343">
    <cfRule type="duplicateValues" dxfId="1" priority="6699"/>
  </conditionalFormatting>
  <conditionalFormatting sqref="RTI344:RTI347">
    <cfRule type="duplicateValues" dxfId="1" priority="1238"/>
  </conditionalFormatting>
  <conditionalFormatting sqref="RTK323:RTK329">
    <cfRule type="duplicateValues" dxfId="1" priority="39468"/>
  </conditionalFormatting>
  <conditionalFormatting sqref="RTK330:RTK336">
    <cfRule type="duplicateValues" dxfId="1" priority="34006"/>
  </conditionalFormatting>
  <conditionalFormatting sqref="RTK337:RTK343">
    <cfRule type="duplicateValues" dxfId="1" priority="28544"/>
  </conditionalFormatting>
  <conditionalFormatting sqref="RTK344:RTK347">
    <cfRule type="duplicateValues" dxfId="1" priority="23082"/>
  </conditionalFormatting>
  <conditionalFormatting sqref="RTL323:RTL329">
    <cfRule type="duplicateValues" dxfId="1" priority="17620"/>
  </conditionalFormatting>
  <conditionalFormatting sqref="RTL330:RTL336">
    <cfRule type="duplicateValues" dxfId="1" priority="12159"/>
  </conditionalFormatting>
  <conditionalFormatting sqref="RTL337:RTL343">
    <cfRule type="duplicateValues" dxfId="1" priority="6698"/>
  </conditionalFormatting>
  <conditionalFormatting sqref="RTL344:RTL347">
    <cfRule type="duplicateValues" dxfId="1" priority="1237"/>
  </conditionalFormatting>
  <conditionalFormatting sqref="RTN323:RTN329">
    <cfRule type="duplicateValues" dxfId="1" priority="39467"/>
  </conditionalFormatting>
  <conditionalFormatting sqref="RTN330:RTN336">
    <cfRule type="duplicateValues" dxfId="1" priority="34005"/>
  </conditionalFormatting>
  <conditionalFormatting sqref="RTN337:RTN343">
    <cfRule type="duplicateValues" dxfId="1" priority="28543"/>
  </conditionalFormatting>
  <conditionalFormatting sqref="RTN344:RTN347">
    <cfRule type="duplicateValues" dxfId="1" priority="23081"/>
  </conditionalFormatting>
  <conditionalFormatting sqref="RTO323:RTO329">
    <cfRule type="duplicateValues" dxfId="1" priority="17619"/>
  </conditionalFormatting>
  <conditionalFormatting sqref="RTO330:RTO336">
    <cfRule type="duplicateValues" dxfId="1" priority="12158"/>
  </conditionalFormatting>
  <conditionalFormatting sqref="RTO337:RTO343">
    <cfRule type="duplicateValues" dxfId="1" priority="6697"/>
  </conditionalFormatting>
  <conditionalFormatting sqref="RTO344:RTO347">
    <cfRule type="duplicateValues" dxfId="1" priority="1236"/>
  </conditionalFormatting>
  <conditionalFormatting sqref="RTQ323:RTQ329">
    <cfRule type="duplicateValues" dxfId="1" priority="39466"/>
  </conditionalFormatting>
  <conditionalFormatting sqref="RTQ330:RTQ336">
    <cfRule type="duplicateValues" dxfId="1" priority="34004"/>
  </conditionalFormatting>
  <conditionalFormatting sqref="RTQ337:RTQ343">
    <cfRule type="duplicateValues" dxfId="1" priority="28542"/>
  </conditionalFormatting>
  <conditionalFormatting sqref="RTQ344:RTQ347">
    <cfRule type="duplicateValues" dxfId="1" priority="23080"/>
  </conditionalFormatting>
  <conditionalFormatting sqref="RTR323:RTR329">
    <cfRule type="duplicateValues" dxfId="1" priority="17618"/>
  </conditionalFormatting>
  <conditionalFormatting sqref="RTR330:RTR336">
    <cfRule type="duplicateValues" dxfId="1" priority="12157"/>
  </conditionalFormatting>
  <conditionalFormatting sqref="RTR337:RTR343">
    <cfRule type="duplicateValues" dxfId="1" priority="6696"/>
  </conditionalFormatting>
  <conditionalFormatting sqref="RTR344:RTR347">
    <cfRule type="duplicateValues" dxfId="1" priority="1235"/>
  </conditionalFormatting>
  <conditionalFormatting sqref="RTT323:RTT329">
    <cfRule type="duplicateValues" dxfId="1" priority="39465"/>
  </conditionalFormatting>
  <conditionalFormatting sqref="RTT330:RTT336">
    <cfRule type="duplicateValues" dxfId="1" priority="34003"/>
  </conditionalFormatting>
  <conditionalFormatting sqref="RTT337:RTT343">
    <cfRule type="duplicateValues" dxfId="1" priority="28541"/>
  </conditionalFormatting>
  <conditionalFormatting sqref="RTT344:RTT347">
    <cfRule type="duplicateValues" dxfId="1" priority="23079"/>
  </conditionalFormatting>
  <conditionalFormatting sqref="RTU323:RTU329">
    <cfRule type="duplicateValues" dxfId="1" priority="17617"/>
  </conditionalFormatting>
  <conditionalFormatting sqref="RTU330:RTU336">
    <cfRule type="duplicateValues" dxfId="1" priority="12156"/>
  </conditionalFormatting>
  <conditionalFormatting sqref="RTU337:RTU343">
    <cfRule type="duplicateValues" dxfId="1" priority="6695"/>
  </conditionalFormatting>
  <conditionalFormatting sqref="RTU344:RTU347">
    <cfRule type="duplicateValues" dxfId="1" priority="1234"/>
  </conditionalFormatting>
  <conditionalFormatting sqref="RTW323:RTW329">
    <cfRule type="duplicateValues" dxfId="1" priority="39464"/>
  </conditionalFormatting>
  <conditionalFormatting sqref="RTW330:RTW336">
    <cfRule type="duplicateValues" dxfId="1" priority="34002"/>
  </conditionalFormatting>
  <conditionalFormatting sqref="RTW337:RTW343">
    <cfRule type="duplicateValues" dxfId="1" priority="28540"/>
  </conditionalFormatting>
  <conditionalFormatting sqref="RTW344:RTW347">
    <cfRule type="duplicateValues" dxfId="1" priority="23078"/>
  </conditionalFormatting>
  <conditionalFormatting sqref="RTX323:RTX329">
    <cfRule type="duplicateValues" dxfId="1" priority="17616"/>
  </conditionalFormatting>
  <conditionalFormatting sqref="RTX330:RTX336">
    <cfRule type="duplicateValues" dxfId="1" priority="12155"/>
  </conditionalFormatting>
  <conditionalFormatting sqref="RTX337:RTX343">
    <cfRule type="duplicateValues" dxfId="1" priority="6694"/>
  </conditionalFormatting>
  <conditionalFormatting sqref="RTX344:RTX347">
    <cfRule type="duplicateValues" dxfId="1" priority="1233"/>
  </conditionalFormatting>
  <conditionalFormatting sqref="RTZ323:RTZ329">
    <cfRule type="duplicateValues" dxfId="1" priority="39463"/>
  </conditionalFormatting>
  <conditionalFormatting sqref="RTZ330:RTZ336">
    <cfRule type="duplicateValues" dxfId="1" priority="34001"/>
  </conditionalFormatting>
  <conditionalFormatting sqref="RTZ337:RTZ343">
    <cfRule type="duplicateValues" dxfId="1" priority="28539"/>
  </conditionalFormatting>
  <conditionalFormatting sqref="RTZ344:RTZ347">
    <cfRule type="duplicateValues" dxfId="1" priority="23077"/>
  </conditionalFormatting>
  <conditionalFormatting sqref="RUA323:RUA329">
    <cfRule type="duplicateValues" dxfId="1" priority="17615"/>
  </conditionalFormatting>
  <conditionalFormatting sqref="RUA330:RUA336">
    <cfRule type="duplicateValues" dxfId="1" priority="12154"/>
  </conditionalFormatting>
  <conditionalFormatting sqref="RUA337:RUA343">
    <cfRule type="duplicateValues" dxfId="1" priority="6693"/>
  </conditionalFormatting>
  <conditionalFormatting sqref="RUA344:RUA347">
    <cfRule type="duplicateValues" dxfId="1" priority="1232"/>
  </conditionalFormatting>
  <conditionalFormatting sqref="RUC323:RUC329">
    <cfRule type="duplicateValues" dxfId="1" priority="39462"/>
  </conditionalFormatting>
  <conditionalFormatting sqref="RUC330:RUC336">
    <cfRule type="duplicateValues" dxfId="1" priority="34000"/>
  </conditionalFormatting>
  <conditionalFormatting sqref="RUC337:RUC343">
    <cfRule type="duplicateValues" dxfId="1" priority="28538"/>
  </conditionalFormatting>
  <conditionalFormatting sqref="RUC344:RUC347">
    <cfRule type="duplicateValues" dxfId="1" priority="23076"/>
  </conditionalFormatting>
  <conditionalFormatting sqref="RUD323:RUD329">
    <cfRule type="duplicateValues" dxfId="1" priority="17614"/>
  </conditionalFormatting>
  <conditionalFormatting sqref="RUD330:RUD336">
    <cfRule type="duplicateValues" dxfId="1" priority="12153"/>
  </conditionalFormatting>
  <conditionalFormatting sqref="RUD337:RUD343">
    <cfRule type="duplicateValues" dxfId="1" priority="6692"/>
  </conditionalFormatting>
  <conditionalFormatting sqref="RUD344:RUD347">
    <cfRule type="duplicateValues" dxfId="1" priority="1231"/>
  </conditionalFormatting>
  <conditionalFormatting sqref="RUF323:RUF329">
    <cfRule type="duplicateValues" dxfId="1" priority="39461"/>
  </conditionalFormatting>
  <conditionalFormatting sqref="RUF330:RUF336">
    <cfRule type="duplicateValues" dxfId="1" priority="33999"/>
  </conditionalFormatting>
  <conditionalFormatting sqref="RUF337:RUF343">
    <cfRule type="duplicateValues" dxfId="1" priority="28537"/>
  </conditionalFormatting>
  <conditionalFormatting sqref="RUF344:RUF347">
    <cfRule type="duplicateValues" dxfId="1" priority="23075"/>
  </conditionalFormatting>
  <conditionalFormatting sqref="RUG323:RUG329">
    <cfRule type="duplicateValues" dxfId="1" priority="17613"/>
  </conditionalFormatting>
  <conditionalFormatting sqref="RUG330:RUG336">
    <cfRule type="duplicateValues" dxfId="1" priority="12152"/>
  </conditionalFormatting>
  <conditionalFormatting sqref="RUG337:RUG343">
    <cfRule type="duplicateValues" dxfId="1" priority="6691"/>
  </conditionalFormatting>
  <conditionalFormatting sqref="RUG344:RUG347">
    <cfRule type="duplicateValues" dxfId="1" priority="1230"/>
  </conditionalFormatting>
  <conditionalFormatting sqref="RUI323:RUI329">
    <cfRule type="duplicateValues" dxfId="1" priority="39460"/>
  </conditionalFormatting>
  <conditionalFormatting sqref="RUI330:RUI336">
    <cfRule type="duplicateValues" dxfId="1" priority="33998"/>
  </conditionalFormatting>
  <conditionalFormatting sqref="RUI337:RUI343">
    <cfRule type="duplicateValues" dxfId="1" priority="28536"/>
  </conditionalFormatting>
  <conditionalFormatting sqref="RUI344:RUI347">
    <cfRule type="duplicateValues" dxfId="1" priority="23074"/>
  </conditionalFormatting>
  <conditionalFormatting sqref="RUJ323:RUJ329">
    <cfRule type="duplicateValues" dxfId="1" priority="17612"/>
  </conditionalFormatting>
  <conditionalFormatting sqref="RUJ330:RUJ336">
    <cfRule type="duplicateValues" dxfId="1" priority="12151"/>
  </conditionalFormatting>
  <conditionalFormatting sqref="RUJ337:RUJ343">
    <cfRule type="duplicateValues" dxfId="1" priority="6690"/>
  </conditionalFormatting>
  <conditionalFormatting sqref="RUJ344:RUJ347">
    <cfRule type="duplicateValues" dxfId="1" priority="1229"/>
  </conditionalFormatting>
  <conditionalFormatting sqref="RUL323:RUL329">
    <cfRule type="duplicateValues" dxfId="1" priority="39459"/>
  </conditionalFormatting>
  <conditionalFormatting sqref="RUL330:RUL336">
    <cfRule type="duplicateValues" dxfId="1" priority="33997"/>
  </conditionalFormatting>
  <conditionalFormatting sqref="RUL337:RUL343">
    <cfRule type="duplicateValues" dxfId="1" priority="28535"/>
  </conditionalFormatting>
  <conditionalFormatting sqref="RUL344:RUL347">
    <cfRule type="duplicateValues" dxfId="1" priority="23073"/>
  </conditionalFormatting>
  <conditionalFormatting sqref="RUM323:RUM329">
    <cfRule type="duplicateValues" dxfId="1" priority="17611"/>
  </conditionalFormatting>
  <conditionalFormatting sqref="RUM330:RUM336">
    <cfRule type="duplicateValues" dxfId="1" priority="12150"/>
  </conditionalFormatting>
  <conditionalFormatting sqref="RUM337:RUM343">
    <cfRule type="duplicateValues" dxfId="1" priority="6689"/>
  </conditionalFormatting>
  <conditionalFormatting sqref="RUM344:RUM347">
    <cfRule type="duplicateValues" dxfId="1" priority="1228"/>
  </conditionalFormatting>
  <conditionalFormatting sqref="RUO323:RUO329">
    <cfRule type="duplicateValues" dxfId="1" priority="39458"/>
  </conditionalFormatting>
  <conditionalFormatting sqref="RUO330:RUO336">
    <cfRule type="duplicateValues" dxfId="1" priority="33996"/>
  </conditionalFormatting>
  <conditionalFormatting sqref="RUO337:RUO343">
    <cfRule type="duplicateValues" dxfId="1" priority="28534"/>
  </conditionalFormatting>
  <conditionalFormatting sqref="RUO344:RUO347">
    <cfRule type="duplicateValues" dxfId="1" priority="23072"/>
  </conditionalFormatting>
  <conditionalFormatting sqref="RUP323:RUP329">
    <cfRule type="duplicateValues" dxfId="1" priority="17610"/>
  </conditionalFormatting>
  <conditionalFormatting sqref="RUP330:RUP336">
    <cfRule type="duplicateValues" dxfId="1" priority="12149"/>
  </conditionalFormatting>
  <conditionalFormatting sqref="RUP337:RUP343">
    <cfRule type="duplicateValues" dxfId="1" priority="6688"/>
  </conditionalFormatting>
  <conditionalFormatting sqref="RUP344:RUP347">
    <cfRule type="duplicateValues" dxfId="1" priority="1227"/>
  </conditionalFormatting>
  <conditionalFormatting sqref="RUR323:RUR329">
    <cfRule type="duplicateValues" dxfId="1" priority="39457"/>
  </conditionalFormatting>
  <conditionalFormatting sqref="RUR330:RUR336">
    <cfRule type="duplicateValues" dxfId="1" priority="33995"/>
  </conditionalFormatting>
  <conditionalFormatting sqref="RUR337:RUR343">
    <cfRule type="duplicateValues" dxfId="1" priority="28533"/>
  </conditionalFormatting>
  <conditionalFormatting sqref="RUR344:RUR347">
    <cfRule type="duplicateValues" dxfId="1" priority="23071"/>
  </conditionalFormatting>
  <conditionalFormatting sqref="RUS323:RUS329">
    <cfRule type="duplicateValues" dxfId="1" priority="17609"/>
  </conditionalFormatting>
  <conditionalFormatting sqref="RUS330:RUS336">
    <cfRule type="duplicateValues" dxfId="1" priority="12148"/>
  </conditionalFormatting>
  <conditionalFormatting sqref="RUS337:RUS343">
    <cfRule type="duplicateValues" dxfId="1" priority="6687"/>
  </conditionalFormatting>
  <conditionalFormatting sqref="RUS344:RUS347">
    <cfRule type="duplicateValues" dxfId="1" priority="1226"/>
  </conditionalFormatting>
  <conditionalFormatting sqref="RUU323:RUU329">
    <cfRule type="duplicateValues" dxfId="1" priority="39456"/>
  </conditionalFormatting>
  <conditionalFormatting sqref="RUU330:RUU336">
    <cfRule type="duplicateValues" dxfId="1" priority="33994"/>
  </conditionalFormatting>
  <conditionalFormatting sqref="RUU337:RUU343">
    <cfRule type="duplicateValues" dxfId="1" priority="28532"/>
  </conditionalFormatting>
  <conditionalFormatting sqref="RUU344:RUU347">
    <cfRule type="duplicateValues" dxfId="1" priority="23070"/>
  </conditionalFormatting>
  <conditionalFormatting sqref="RUV323:RUV329">
    <cfRule type="duplicateValues" dxfId="1" priority="17608"/>
  </conditionalFormatting>
  <conditionalFormatting sqref="RUV330:RUV336">
    <cfRule type="duplicateValues" dxfId="1" priority="12147"/>
  </conditionalFormatting>
  <conditionalFormatting sqref="RUV337:RUV343">
    <cfRule type="duplicateValues" dxfId="1" priority="6686"/>
  </conditionalFormatting>
  <conditionalFormatting sqref="RUV344:RUV347">
    <cfRule type="duplicateValues" dxfId="1" priority="1225"/>
  </conditionalFormatting>
  <conditionalFormatting sqref="RUX323:RUX329">
    <cfRule type="duplicateValues" dxfId="1" priority="39455"/>
  </conditionalFormatting>
  <conditionalFormatting sqref="RUX330:RUX336">
    <cfRule type="duplicateValues" dxfId="1" priority="33993"/>
  </conditionalFormatting>
  <conditionalFormatting sqref="RUX337:RUX343">
    <cfRule type="duplicateValues" dxfId="1" priority="28531"/>
  </conditionalFormatting>
  <conditionalFormatting sqref="RUX344:RUX347">
    <cfRule type="duplicateValues" dxfId="1" priority="23069"/>
  </conditionalFormatting>
  <conditionalFormatting sqref="RUY323:RUY329">
    <cfRule type="duplicateValues" dxfId="1" priority="17607"/>
  </conditionalFormatting>
  <conditionalFormatting sqref="RUY330:RUY336">
    <cfRule type="duplicateValues" dxfId="1" priority="12146"/>
  </conditionalFormatting>
  <conditionalFormatting sqref="RUY337:RUY343">
    <cfRule type="duplicateValues" dxfId="1" priority="6685"/>
  </conditionalFormatting>
  <conditionalFormatting sqref="RUY344:RUY347">
    <cfRule type="duplicateValues" dxfId="1" priority="1224"/>
  </conditionalFormatting>
  <conditionalFormatting sqref="RVA323:RVA329">
    <cfRule type="duplicateValues" dxfId="1" priority="39454"/>
  </conditionalFormatting>
  <conditionalFormatting sqref="RVA330:RVA336">
    <cfRule type="duplicateValues" dxfId="1" priority="33992"/>
  </conditionalFormatting>
  <conditionalFormatting sqref="RVA337:RVA343">
    <cfRule type="duplicateValues" dxfId="1" priority="28530"/>
  </conditionalFormatting>
  <conditionalFormatting sqref="RVA344:RVA347">
    <cfRule type="duplicateValues" dxfId="1" priority="23068"/>
  </conditionalFormatting>
  <conditionalFormatting sqref="RVB323:RVB329">
    <cfRule type="duplicateValues" dxfId="1" priority="17606"/>
  </conditionalFormatting>
  <conditionalFormatting sqref="RVB330:RVB336">
    <cfRule type="duplicateValues" dxfId="1" priority="12145"/>
  </conditionalFormatting>
  <conditionalFormatting sqref="RVB337:RVB343">
    <cfRule type="duplicateValues" dxfId="1" priority="6684"/>
  </conditionalFormatting>
  <conditionalFormatting sqref="RVB344:RVB347">
    <cfRule type="duplicateValues" dxfId="1" priority="1223"/>
  </conditionalFormatting>
  <conditionalFormatting sqref="RVD323:RVD329">
    <cfRule type="duplicateValues" dxfId="1" priority="39453"/>
  </conditionalFormatting>
  <conditionalFormatting sqref="RVD330:RVD336">
    <cfRule type="duplicateValues" dxfId="1" priority="33991"/>
  </conditionalFormatting>
  <conditionalFormatting sqref="RVD337:RVD343">
    <cfRule type="duplicateValues" dxfId="1" priority="28529"/>
  </conditionalFormatting>
  <conditionalFormatting sqref="RVD344:RVD347">
    <cfRule type="duplicateValues" dxfId="1" priority="23067"/>
  </conditionalFormatting>
  <conditionalFormatting sqref="RVE323:RVE329">
    <cfRule type="duplicateValues" dxfId="1" priority="17605"/>
  </conditionalFormatting>
  <conditionalFormatting sqref="RVE330:RVE336">
    <cfRule type="duplicateValues" dxfId="1" priority="12144"/>
  </conditionalFormatting>
  <conditionalFormatting sqref="RVE337:RVE343">
    <cfRule type="duplicateValues" dxfId="1" priority="6683"/>
  </conditionalFormatting>
  <conditionalFormatting sqref="RVE344:RVE347">
    <cfRule type="duplicateValues" dxfId="1" priority="1222"/>
  </conditionalFormatting>
  <conditionalFormatting sqref="RVG323:RVG329">
    <cfRule type="duplicateValues" dxfId="1" priority="39452"/>
  </conditionalFormatting>
  <conditionalFormatting sqref="RVG330:RVG336">
    <cfRule type="duplicateValues" dxfId="1" priority="33990"/>
  </conditionalFormatting>
  <conditionalFormatting sqref="RVG337:RVG343">
    <cfRule type="duplicateValues" dxfId="1" priority="28528"/>
  </conditionalFormatting>
  <conditionalFormatting sqref="RVG344:RVG347">
    <cfRule type="duplicateValues" dxfId="1" priority="23066"/>
  </conditionalFormatting>
  <conditionalFormatting sqref="RVH323:RVH329">
    <cfRule type="duplicateValues" dxfId="1" priority="17604"/>
  </conditionalFormatting>
  <conditionalFormatting sqref="RVH330:RVH336">
    <cfRule type="duplicateValues" dxfId="1" priority="12143"/>
  </conditionalFormatting>
  <conditionalFormatting sqref="RVH337:RVH343">
    <cfRule type="duplicateValues" dxfId="1" priority="6682"/>
  </conditionalFormatting>
  <conditionalFormatting sqref="RVH344:RVH347">
    <cfRule type="duplicateValues" dxfId="1" priority="1221"/>
  </conditionalFormatting>
  <conditionalFormatting sqref="RVJ323:RVJ329">
    <cfRule type="duplicateValues" dxfId="1" priority="39451"/>
  </conditionalFormatting>
  <conditionalFormatting sqref="RVJ330:RVJ336">
    <cfRule type="duplicateValues" dxfId="1" priority="33989"/>
  </conditionalFormatting>
  <conditionalFormatting sqref="RVJ337:RVJ343">
    <cfRule type="duplicateValues" dxfId="1" priority="28527"/>
  </conditionalFormatting>
  <conditionalFormatting sqref="RVJ344:RVJ347">
    <cfRule type="duplicateValues" dxfId="1" priority="23065"/>
  </conditionalFormatting>
  <conditionalFormatting sqref="RVK323:RVK329">
    <cfRule type="duplicateValues" dxfId="1" priority="17603"/>
  </conditionalFormatting>
  <conditionalFormatting sqref="RVK330:RVK336">
    <cfRule type="duplicateValues" dxfId="1" priority="12142"/>
  </conditionalFormatting>
  <conditionalFormatting sqref="RVK337:RVK343">
    <cfRule type="duplicateValues" dxfId="1" priority="6681"/>
  </conditionalFormatting>
  <conditionalFormatting sqref="RVK344:RVK347">
    <cfRule type="duplicateValues" dxfId="1" priority="1220"/>
  </conditionalFormatting>
  <conditionalFormatting sqref="RVM323:RVM329">
    <cfRule type="duplicateValues" dxfId="1" priority="39450"/>
  </conditionalFormatting>
  <conditionalFormatting sqref="RVM330:RVM336">
    <cfRule type="duplicateValues" dxfId="1" priority="33988"/>
  </conditionalFormatting>
  <conditionalFormatting sqref="RVM337:RVM343">
    <cfRule type="duplicateValues" dxfId="1" priority="28526"/>
  </conditionalFormatting>
  <conditionalFormatting sqref="RVM344:RVM347">
    <cfRule type="duplicateValues" dxfId="1" priority="23064"/>
  </conditionalFormatting>
  <conditionalFormatting sqref="RVN323:RVN329">
    <cfRule type="duplicateValues" dxfId="1" priority="17602"/>
  </conditionalFormatting>
  <conditionalFormatting sqref="RVN330:RVN336">
    <cfRule type="duplicateValues" dxfId="1" priority="12141"/>
  </conditionalFormatting>
  <conditionalFormatting sqref="RVN337:RVN343">
    <cfRule type="duplicateValues" dxfId="1" priority="6680"/>
  </conditionalFormatting>
  <conditionalFormatting sqref="RVN344:RVN347">
    <cfRule type="duplicateValues" dxfId="1" priority="1219"/>
  </conditionalFormatting>
  <conditionalFormatting sqref="RVP323:RVP329">
    <cfRule type="duplicateValues" dxfId="1" priority="39449"/>
  </conditionalFormatting>
  <conditionalFormatting sqref="RVP330:RVP336">
    <cfRule type="duplicateValues" dxfId="1" priority="33987"/>
  </conditionalFormatting>
  <conditionalFormatting sqref="RVP337:RVP343">
    <cfRule type="duplicateValues" dxfId="1" priority="28525"/>
  </conditionalFormatting>
  <conditionalFormatting sqref="RVP344:RVP347">
    <cfRule type="duplicateValues" dxfId="1" priority="23063"/>
  </conditionalFormatting>
  <conditionalFormatting sqref="RVQ323:RVQ329">
    <cfRule type="duplicateValues" dxfId="1" priority="17601"/>
  </conditionalFormatting>
  <conditionalFormatting sqref="RVQ330:RVQ336">
    <cfRule type="duplicateValues" dxfId="1" priority="12140"/>
  </conditionalFormatting>
  <conditionalFormatting sqref="RVQ337:RVQ343">
    <cfRule type="duplicateValues" dxfId="1" priority="6679"/>
  </conditionalFormatting>
  <conditionalFormatting sqref="RVQ344:RVQ347">
    <cfRule type="duplicateValues" dxfId="1" priority="1218"/>
  </conditionalFormatting>
  <conditionalFormatting sqref="RVS323:RVS329">
    <cfRule type="duplicateValues" dxfId="1" priority="39448"/>
  </conditionalFormatting>
  <conditionalFormatting sqref="RVS330:RVS336">
    <cfRule type="duplicateValues" dxfId="1" priority="33986"/>
  </conditionalFormatting>
  <conditionalFormatting sqref="RVS337:RVS343">
    <cfRule type="duplicateValues" dxfId="1" priority="28524"/>
  </conditionalFormatting>
  <conditionalFormatting sqref="RVS344:RVS347">
    <cfRule type="duplicateValues" dxfId="1" priority="23062"/>
  </conditionalFormatting>
  <conditionalFormatting sqref="RVT323:RVT329">
    <cfRule type="duplicateValues" dxfId="1" priority="17600"/>
  </conditionalFormatting>
  <conditionalFormatting sqref="RVT330:RVT336">
    <cfRule type="duplicateValues" dxfId="1" priority="12139"/>
  </conditionalFormatting>
  <conditionalFormatting sqref="RVT337:RVT343">
    <cfRule type="duplicateValues" dxfId="1" priority="6678"/>
  </conditionalFormatting>
  <conditionalFormatting sqref="RVT344:RVT347">
    <cfRule type="duplicateValues" dxfId="1" priority="1217"/>
  </conditionalFormatting>
  <conditionalFormatting sqref="RVV323:RVV329">
    <cfRule type="duplicateValues" dxfId="1" priority="39447"/>
  </conditionalFormatting>
  <conditionalFormatting sqref="RVV330:RVV336">
    <cfRule type="duplicateValues" dxfId="1" priority="33985"/>
  </conditionalFormatting>
  <conditionalFormatting sqref="RVV337:RVV343">
    <cfRule type="duplicateValues" dxfId="1" priority="28523"/>
  </conditionalFormatting>
  <conditionalFormatting sqref="RVV344:RVV347">
    <cfRule type="duplicateValues" dxfId="1" priority="23061"/>
  </conditionalFormatting>
  <conditionalFormatting sqref="RVW323:RVW329">
    <cfRule type="duplicateValues" dxfId="1" priority="17599"/>
  </conditionalFormatting>
  <conditionalFormatting sqref="RVW330:RVW336">
    <cfRule type="duplicateValues" dxfId="1" priority="12138"/>
  </conditionalFormatting>
  <conditionalFormatting sqref="RVW337:RVW343">
    <cfRule type="duplicateValues" dxfId="1" priority="6677"/>
  </conditionalFormatting>
  <conditionalFormatting sqref="RVW344:RVW347">
    <cfRule type="duplicateValues" dxfId="1" priority="1216"/>
  </conditionalFormatting>
  <conditionalFormatting sqref="RVY323:RVY329">
    <cfRule type="duplicateValues" dxfId="1" priority="39446"/>
  </conditionalFormatting>
  <conditionalFormatting sqref="RVY330:RVY336">
    <cfRule type="duplicateValues" dxfId="1" priority="33984"/>
  </conditionalFormatting>
  <conditionalFormatting sqref="RVY337:RVY343">
    <cfRule type="duplicateValues" dxfId="1" priority="28522"/>
  </conditionalFormatting>
  <conditionalFormatting sqref="RVY344:RVY347">
    <cfRule type="duplicateValues" dxfId="1" priority="23060"/>
  </conditionalFormatting>
  <conditionalFormatting sqref="RVZ323:RVZ329">
    <cfRule type="duplicateValues" dxfId="1" priority="17598"/>
  </conditionalFormatting>
  <conditionalFormatting sqref="RVZ330:RVZ336">
    <cfRule type="duplicateValues" dxfId="1" priority="12137"/>
  </conditionalFormatting>
  <conditionalFormatting sqref="RVZ337:RVZ343">
    <cfRule type="duplicateValues" dxfId="1" priority="6676"/>
  </conditionalFormatting>
  <conditionalFormatting sqref="RVZ344:RVZ347">
    <cfRule type="duplicateValues" dxfId="1" priority="1215"/>
  </conditionalFormatting>
  <conditionalFormatting sqref="RWB323:RWB329">
    <cfRule type="duplicateValues" dxfId="1" priority="39445"/>
  </conditionalFormatting>
  <conditionalFormatting sqref="RWB330:RWB336">
    <cfRule type="duplicateValues" dxfId="1" priority="33983"/>
  </conditionalFormatting>
  <conditionalFormatting sqref="RWB337:RWB343">
    <cfRule type="duplicateValues" dxfId="1" priority="28521"/>
  </conditionalFormatting>
  <conditionalFormatting sqref="RWB344:RWB347">
    <cfRule type="duplicateValues" dxfId="1" priority="23059"/>
  </conditionalFormatting>
  <conditionalFormatting sqref="RWC323:RWC329">
    <cfRule type="duplicateValues" dxfId="1" priority="17597"/>
  </conditionalFormatting>
  <conditionalFormatting sqref="RWC330:RWC336">
    <cfRule type="duplicateValues" dxfId="1" priority="12136"/>
  </conditionalFormatting>
  <conditionalFormatting sqref="RWC337:RWC343">
    <cfRule type="duplicateValues" dxfId="1" priority="6675"/>
  </conditionalFormatting>
  <conditionalFormatting sqref="RWC344:RWC347">
    <cfRule type="duplicateValues" dxfId="1" priority="1214"/>
  </conditionalFormatting>
  <conditionalFormatting sqref="RWE323:RWE329">
    <cfRule type="duplicateValues" dxfId="1" priority="39444"/>
  </conditionalFormatting>
  <conditionalFormatting sqref="RWE330:RWE336">
    <cfRule type="duplicateValues" dxfId="1" priority="33982"/>
  </conditionalFormatting>
  <conditionalFormatting sqref="RWE337:RWE343">
    <cfRule type="duplicateValues" dxfId="1" priority="28520"/>
  </conditionalFormatting>
  <conditionalFormatting sqref="RWE344:RWE347">
    <cfRule type="duplicateValues" dxfId="1" priority="23058"/>
  </conditionalFormatting>
  <conditionalFormatting sqref="RWF323:RWF329">
    <cfRule type="duplicateValues" dxfId="1" priority="17596"/>
  </conditionalFormatting>
  <conditionalFormatting sqref="RWF330:RWF336">
    <cfRule type="duplicateValues" dxfId="1" priority="12135"/>
  </conditionalFormatting>
  <conditionalFormatting sqref="RWF337:RWF343">
    <cfRule type="duplicateValues" dxfId="1" priority="6674"/>
  </conditionalFormatting>
  <conditionalFormatting sqref="RWF344:RWF347">
    <cfRule type="duplicateValues" dxfId="1" priority="1213"/>
  </conditionalFormatting>
  <conditionalFormatting sqref="RWH323:RWH329">
    <cfRule type="duplicateValues" dxfId="1" priority="39443"/>
  </conditionalFormatting>
  <conditionalFormatting sqref="RWH330:RWH336">
    <cfRule type="duplicateValues" dxfId="1" priority="33981"/>
  </conditionalFormatting>
  <conditionalFormatting sqref="RWH337:RWH343">
    <cfRule type="duplicateValues" dxfId="1" priority="28519"/>
  </conditionalFormatting>
  <conditionalFormatting sqref="RWH344:RWH347">
    <cfRule type="duplicateValues" dxfId="1" priority="23057"/>
  </conditionalFormatting>
  <conditionalFormatting sqref="RWI323:RWI329">
    <cfRule type="duplicateValues" dxfId="1" priority="17595"/>
  </conditionalFormatting>
  <conditionalFormatting sqref="RWI330:RWI336">
    <cfRule type="duplicateValues" dxfId="1" priority="12134"/>
  </conditionalFormatting>
  <conditionalFormatting sqref="RWI337:RWI343">
    <cfRule type="duplicateValues" dxfId="1" priority="6673"/>
  </conditionalFormatting>
  <conditionalFormatting sqref="RWI344:RWI347">
    <cfRule type="duplicateValues" dxfId="1" priority="1212"/>
  </conditionalFormatting>
  <conditionalFormatting sqref="RWK323:RWK329">
    <cfRule type="duplicateValues" dxfId="1" priority="39442"/>
  </conditionalFormatting>
  <conditionalFormatting sqref="RWK330:RWK336">
    <cfRule type="duplicateValues" dxfId="1" priority="33980"/>
  </conditionalFormatting>
  <conditionalFormatting sqref="RWK337:RWK343">
    <cfRule type="duplicateValues" dxfId="1" priority="28518"/>
  </conditionalFormatting>
  <conditionalFormatting sqref="RWK344:RWK347">
    <cfRule type="duplicateValues" dxfId="1" priority="23056"/>
  </conditionalFormatting>
  <conditionalFormatting sqref="RWL323:RWL329">
    <cfRule type="duplicateValues" dxfId="1" priority="17594"/>
  </conditionalFormatting>
  <conditionalFormatting sqref="RWL330:RWL336">
    <cfRule type="duplicateValues" dxfId="1" priority="12133"/>
  </conditionalFormatting>
  <conditionalFormatting sqref="RWL337:RWL343">
    <cfRule type="duplicateValues" dxfId="1" priority="6672"/>
  </conditionalFormatting>
  <conditionalFormatting sqref="RWL344:RWL347">
    <cfRule type="duplicateValues" dxfId="1" priority="1211"/>
  </conditionalFormatting>
  <conditionalFormatting sqref="RWN323:RWN329">
    <cfRule type="duplicateValues" dxfId="1" priority="39441"/>
  </conditionalFormatting>
  <conditionalFormatting sqref="RWN330:RWN336">
    <cfRule type="duplicateValues" dxfId="1" priority="33979"/>
  </conditionalFormatting>
  <conditionalFormatting sqref="RWN337:RWN343">
    <cfRule type="duplicateValues" dxfId="1" priority="28517"/>
  </conditionalFormatting>
  <conditionalFormatting sqref="RWN344:RWN347">
    <cfRule type="duplicateValues" dxfId="1" priority="23055"/>
  </conditionalFormatting>
  <conditionalFormatting sqref="RWO323:RWO329">
    <cfRule type="duplicateValues" dxfId="1" priority="17593"/>
  </conditionalFormatting>
  <conditionalFormatting sqref="RWO330:RWO336">
    <cfRule type="duplicateValues" dxfId="1" priority="12132"/>
  </conditionalFormatting>
  <conditionalFormatting sqref="RWO337:RWO343">
    <cfRule type="duplicateValues" dxfId="1" priority="6671"/>
  </conditionalFormatting>
  <conditionalFormatting sqref="RWO344:RWO347">
    <cfRule type="duplicateValues" dxfId="1" priority="1210"/>
  </conditionalFormatting>
  <conditionalFormatting sqref="RWQ323:RWQ329">
    <cfRule type="duplicateValues" dxfId="1" priority="39440"/>
  </conditionalFormatting>
  <conditionalFormatting sqref="RWQ330:RWQ336">
    <cfRule type="duplicateValues" dxfId="1" priority="33978"/>
  </conditionalFormatting>
  <conditionalFormatting sqref="RWQ337:RWQ343">
    <cfRule type="duplicateValues" dxfId="1" priority="28516"/>
  </conditionalFormatting>
  <conditionalFormatting sqref="RWQ344:RWQ347">
    <cfRule type="duplicateValues" dxfId="1" priority="23054"/>
  </conditionalFormatting>
  <conditionalFormatting sqref="RWR323:RWR329">
    <cfRule type="duplicateValues" dxfId="1" priority="17592"/>
  </conditionalFormatting>
  <conditionalFormatting sqref="RWR330:RWR336">
    <cfRule type="duplicateValues" dxfId="1" priority="12131"/>
  </conditionalFormatting>
  <conditionalFormatting sqref="RWR337:RWR343">
    <cfRule type="duplicateValues" dxfId="1" priority="6670"/>
  </conditionalFormatting>
  <conditionalFormatting sqref="RWR344:RWR347">
    <cfRule type="duplicateValues" dxfId="1" priority="1209"/>
  </conditionalFormatting>
  <conditionalFormatting sqref="RWT323:RWT329">
    <cfRule type="duplicateValues" dxfId="1" priority="39439"/>
  </conditionalFormatting>
  <conditionalFormatting sqref="RWT330:RWT336">
    <cfRule type="duplicateValues" dxfId="1" priority="33977"/>
  </conditionalFormatting>
  <conditionalFormatting sqref="RWT337:RWT343">
    <cfRule type="duplicateValues" dxfId="1" priority="28515"/>
  </conditionalFormatting>
  <conditionalFormatting sqref="RWT344:RWT347">
    <cfRule type="duplicateValues" dxfId="1" priority="23053"/>
  </conditionalFormatting>
  <conditionalFormatting sqref="RWU323:RWU329">
    <cfRule type="duplicateValues" dxfId="1" priority="17591"/>
  </conditionalFormatting>
  <conditionalFormatting sqref="RWU330:RWU336">
    <cfRule type="duplicateValues" dxfId="1" priority="12130"/>
  </conditionalFormatting>
  <conditionalFormatting sqref="RWU337:RWU343">
    <cfRule type="duplicateValues" dxfId="1" priority="6669"/>
  </conditionalFormatting>
  <conditionalFormatting sqref="RWU344:RWU347">
    <cfRule type="duplicateValues" dxfId="1" priority="1208"/>
  </conditionalFormatting>
  <conditionalFormatting sqref="RWW323:RWW329">
    <cfRule type="duplicateValues" dxfId="1" priority="39438"/>
  </conditionalFormatting>
  <conditionalFormatting sqref="RWW330:RWW336">
    <cfRule type="duplicateValues" dxfId="1" priority="33976"/>
  </conditionalFormatting>
  <conditionalFormatting sqref="RWW337:RWW343">
    <cfRule type="duplicateValues" dxfId="1" priority="28514"/>
  </conditionalFormatting>
  <conditionalFormatting sqref="RWW344:RWW347">
    <cfRule type="duplicateValues" dxfId="1" priority="23052"/>
  </conditionalFormatting>
  <conditionalFormatting sqref="RWX323:RWX329">
    <cfRule type="duplicateValues" dxfId="1" priority="17590"/>
  </conditionalFormatting>
  <conditionalFormatting sqref="RWX330:RWX336">
    <cfRule type="duplicateValues" dxfId="1" priority="12129"/>
  </conditionalFormatting>
  <conditionalFormatting sqref="RWX337:RWX343">
    <cfRule type="duplicateValues" dxfId="1" priority="6668"/>
  </conditionalFormatting>
  <conditionalFormatting sqref="RWX344:RWX347">
    <cfRule type="duplicateValues" dxfId="1" priority="1207"/>
  </conditionalFormatting>
  <conditionalFormatting sqref="RWZ323:RWZ329">
    <cfRule type="duplicateValues" dxfId="1" priority="39437"/>
  </conditionalFormatting>
  <conditionalFormatting sqref="RWZ330:RWZ336">
    <cfRule type="duplicateValues" dxfId="1" priority="33975"/>
  </conditionalFormatting>
  <conditionalFormatting sqref="RWZ337:RWZ343">
    <cfRule type="duplicateValues" dxfId="1" priority="28513"/>
  </conditionalFormatting>
  <conditionalFormatting sqref="RWZ344:RWZ347">
    <cfRule type="duplicateValues" dxfId="1" priority="23051"/>
  </conditionalFormatting>
  <conditionalFormatting sqref="RXA323:RXA329">
    <cfRule type="duplicateValues" dxfId="1" priority="17589"/>
  </conditionalFormatting>
  <conditionalFormatting sqref="RXA330:RXA336">
    <cfRule type="duplicateValues" dxfId="1" priority="12128"/>
  </conditionalFormatting>
  <conditionalFormatting sqref="RXA337:RXA343">
    <cfRule type="duplicateValues" dxfId="1" priority="6667"/>
  </conditionalFormatting>
  <conditionalFormatting sqref="RXA344:RXA347">
    <cfRule type="duplicateValues" dxfId="1" priority="1206"/>
  </conditionalFormatting>
  <conditionalFormatting sqref="RXC323:RXC329">
    <cfRule type="duplicateValues" dxfId="1" priority="39436"/>
  </conditionalFormatting>
  <conditionalFormatting sqref="RXC330:RXC336">
    <cfRule type="duplicateValues" dxfId="1" priority="33974"/>
  </conditionalFormatting>
  <conditionalFormatting sqref="RXC337:RXC343">
    <cfRule type="duplicateValues" dxfId="1" priority="28512"/>
  </conditionalFormatting>
  <conditionalFormatting sqref="RXC344:RXC347">
    <cfRule type="duplicateValues" dxfId="1" priority="23050"/>
  </conditionalFormatting>
  <conditionalFormatting sqref="RXD323:RXD329">
    <cfRule type="duplicateValues" dxfId="1" priority="17588"/>
  </conditionalFormatting>
  <conditionalFormatting sqref="RXD330:RXD336">
    <cfRule type="duplicateValues" dxfId="1" priority="12127"/>
  </conditionalFormatting>
  <conditionalFormatting sqref="RXD337:RXD343">
    <cfRule type="duplicateValues" dxfId="1" priority="6666"/>
  </conditionalFormatting>
  <conditionalFormatting sqref="RXD344:RXD347">
    <cfRule type="duplicateValues" dxfId="1" priority="1205"/>
  </conditionalFormatting>
  <conditionalFormatting sqref="RXF323:RXF329">
    <cfRule type="duplicateValues" dxfId="1" priority="39435"/>
  </conditionalFormatting>
  <conditionalFormatting sqref="RXF330:RXF336">
    <cfRule type="duplicateValues" dxfId="1" priority="33973"/>
  </conditionalFormatting>
  <conditionalFormatting sqref="RXF337:RXF343">
    <cfRule type="duplicateValues" dxfId="1" priority="28511"/>
  </conditionalFormatting>
  <conditionalFormatting sqref="RXF344:RXF347">
    <cfRule type="duplicateValues" dxfId="1" priority="23049"/>
  </conditionalFormatting>
  <conditionalFormatting sqref="RXG323:RXG329">
    <cfRule type="duplicateValues" dxfId="1" priority="17587"/>
  </conditionalFormatting>
  <conditionalFormatting sqref="RXG330:RXG336">
    <cfRule type="duplicateValues" dxfId="1" priority="12126"/>
  </conditionalFormatting>
  <conditionalFormatting sqref="RXG337:RXG343">
    <cfRule type="duplicateValues" dxfId="1" priority="6665"/>
  </conditionalFormatting>
  <conditionalFormatting sqref="RXG344:RXG347">
    <cfRule type="duplicateValues" dxfId="1" priority="1204"/>
  </conditionalFormatting>
  <conditionalFormatting sqref="RXI323:RXI329">
    <cfRule type="duplicateValues" dxfId="1" priority="39434"/>
  </conditionalFormatting>
  <conditionalFormatting sqref="RXI330:RXI336">
    <cfRule type="duplicateValues" dxfId="1" priority="33972"/>
  </conditionalFormatting>
  <conditionalFormatting sqref="RXI337:RXI343">
    <cfRule type="duplicateValues" dxfId="1" priority="28510"/>
  </conditionalFormatting>
  <conditionalFormatting sqref="RXI344:RXI347">
    <cfRule type="duplicateValues" dxfId="1" priority="23048"/>
  </conditionalFormatting>
  <conditionalFormatting sqref="RXJ323:RXJ329">
    <cfRule type="duplicateValues" dxfId="1" priority="17586"/>
  </conditionalFormatting>
  <conditionalFormatting sqref="RXJ330:RXJ336">
    <cfRule type="duplicateValues" dxfId="1" priority="12125"/>
  </conditionalFormatting>
  <conditionalFormatting sqref="RXJ337:RXJ343">
    <cfRule type="duplicateValues" dxfId="1" priority="6664"/>
  </conditionalFormatting>
  <conditionalFormatting sqref="RXJ344:RXJ347">
    <cfRule type="duplicateValues" dxfId="1" priority="1203"/>
  </conditionalFormatting>
  <conditionalFormatting sqref="RXL323:RXL329">
    <cfRule type="duplicateValues" dxfId="1" priority="39433"/>
  </conditionalFormatting>
  <conditionalFormatting sqref="RXL330:RXL336">
    <cfRule type="duplicateValues" dxfId="1" priority="33971"/>
  </conditionalFormatting>
  <conditionalFormatting sqref="RXL337:RXL343">
    <cfRule type="duplicateValues" dxfId="1" priority="28509"/>
  </conditionalFormatting>
  <conditionalFormatting sqref="RXL344:RXL347">
    <cfRule type="duplicateValues" dxfId="1" priority="23047"/>
  </conditionalFormatting>
  <conditionalFormatting sqref="RXM323:RXM329">
    <cfRule type="duplicateValues" dxfId="1" priority="17585"/>
  </conditionalFormatting>
  <conditionalFormatting sqref="RXM330:RXM336">
    <cfRule type="duplicateValues" dxfId="1" priority="12124"/>
  </conditionalFormatting>
  <conditionalFormatting sqref="RXM337:RXM343">
    <cfRule type="duplicateValues" dxfId="1" priority="6663"/>
  </conditionalFormatting>
  <conditionalFormatting sqref="RXM344:RXM347">
    <cfRule type="duplicateValues" dxfId="1" priority="1202"/>
  </conditionalFormatting>
  <conditionalFormatting sqref="RXO323:RXO329">
    <cfRule type="duplicateValues" dxfId="1" priority="39432"/>
  </conditionalFormatting>
  <conditionalFormatting sqref="RXO330:RXO336">
    <cfRule type="duplicateValues" dxfId="1" priority="33970"/>
  </conditionalFormatting>
  <conditionalFormatting sqref="RXO337:RXO343">
    <cfRule type="duplicateValues" dxfId="1" priority="28508"/>
  </conditionalFormatting>
  <conditionalFormatting sqref="RXO344:RXO347">
    <cfRule type="duplicateValues" dxfId="1" priority="23046"/>
  </conditionalFormatting>
  <conditionalFormatting sqref="RXP323:RXP329">
    <cfRule type="duplicateValues" dxfId="1" priority="17584"/>
  </conditionalFormatting>
  <conditionalFormatting sqref="RXP330:RXP336">
    <cfRule type="duplicateValues" dxfId="1" priority="12123"/>
  </conditionalFormatting>
  <conditionalFormatting sqref="RXP337:RXP343">
    <cfRule type="duplicateValues" dxfId="1" priority="6662"/>
  </conditionalFormatting>
  <conditionalFormatting sqref="RXP344:RXP347">
    <cfRule type="duplicateValues" dxfId="1" priority="1201"/>
  </conditionalFormatting>
  <conditionalFormatting sqref="RXR323:RXR329">
    <cfRule type="duplicateValues" dxfId="1" priority="39431"/>
  </conditionalFormatting>
  <conditionalFormatting sqref="RXR330:RXR336">
    <cfRule type="duplicateValues" dxfId="1" priority="33969"/>
  </conditionalFormatting>
  <conditionalFormatting sqref="RXR337:RXR343">
    <cfRule type="duplicateValues" dxfId="1" priority="28507"/>
  </conditionalFormatting>
  <conditionalFormatting sqref="RXR344:RXR347">
    <cfRule type="duplicateValues" dxfId="1" priority="23045"/>
  </conditionalFormatting>
  <conditionalFormatting sqref="RXS323:RXS329">
    <cfRule type="duplicateValues" dxfId="1" priority="17583"/>
  </conditionalFormatting>
  <conditionalFormatting sqref="RXS330:RXS336">
    <cfRule type="duplicateValues" dxfId="1" priority="12122"/>
  </conditionalFormatting>
  <conditionalFormatting sqref="RXS337:RXS343">
    <cfRule type="duplicateValues" dxfId="1" priority="6661"/>
  </conditionalFormatting>
  <conditionalFormatting sqref="RXS344:RXS347">
    <cfRule type="duplicateValues" dxfId="1" priority="1200"/>
  </conditionalFormatting>
  <conditionalFormatting sqref="RXU323:RXU329">
    <cfRule type="duplicateValues" dxfId="1" priority="39430"/>
  </conditionalFormatting>
  <conditionalFormatting sqref="RXU330:RXU336">
    <cfRule type="duplicateValues" dxfId="1" priority="33968"/>
  </conditionalFormatting>
  <conditionalFormatting sqref="RXU337:RXU343">
    <cfRule type="duplicateValues" dxfId="1" priority="28506"/>
  </conditionalFormatting>
  <conditionalFormatting sqref="RXU344:RXU347">
    <cfRule type="duplicateValues" dxfId="1" priority="23044"/>
  </conditionalFormatting>
  <conditionalFormatting sqref="RXV323:RXV329">
    <cfRule type="duplicateValues" dxfId="1" priority="17582"/>
  </conditionalFormatting>
  <conditionalFormatting sqref="RXV330:RXV336">
    <cfRule type="duplicateValues" dxfId="1" priority="12121"/>
  </conditionalFormatting>
  <conditionalFormatting sqref="RXV337:RXV343">
    <cfRule type="duplicateValues" dxfId="1" priority="6660"/>
  </conditionalFormatting>
  <conditionalFormatting sqref="RXV344:RXV347">
    <cfRule type="duplicateValues" dxfId="1" priority="1199"/>
  </conditionalFormatting>
  <conditionalFormatting sqref="RXX323:RXX329">
    <cfRule type="duplicateValues" dxfId="1" priority="39429"/>
  </conditionalFormatting>
  <conditionalFormatting sqref="RXX330:RXX336">
    <cfRule type="duplicateValues" dxfId="1" priority="33967"/>
  </conditionalFormatting>
  <conditionalFormatting sqref="RXX337:RXX343">
    <cfRule type="duplicateValues" dxfId="1" priority="28505"/>
  </conditionalFormatting>
  <conditionalFormatting sqref="RXX344:RXX347">
    <cfRule type="duplicateValues" dxfId="1" priority="23043"/>
  </conditionalFormatting>
  <conditionalFormatting sqref="RXY323:RXY329">
    <cfRule type="duplicateValues" dxfId="1" priority="17581"/>
  </conditionalFormatting>
  <conditionalFormatting sqref="RXY330:RXY336">
    <cfRule type="duplicateValues" dxfId="1" priority="12120"/>
  </conditionalFormatting>
  <conditionalFormatting sqref="RXY337:RXY343">
    <cfRule type="duplicateValues" dxfId="1" priority="6659"/>
  </conditionalFormatting>
  <conditionalFormatting sqref="RXY344:RXY347">
    <cfRule type="duplicateValues" dxfId="1" priority="1198"/>
  </conditionalFormatting>
  <conditionalFormatting sqref="RYA323:RYA329">
    <cfRule type="duplicateValues" dxfId="1" priority="39428"/>
  </conditionalFormatting>
  <conditionalFormatting sqref="RYA330:RYA336">
    <cfRule type="duplicateValues" dxfId="1" priority="33966"/>
  </conditionalFormatting>
  <conditionalFormatting sqref="RYA337:RYA343">
    <cfRule type="duplicateValues" dxfId="1" priority="28504"/>
  </conditionalFormatting>
  <conditionalFormatting sqref="RYA344:RYA347">
    <cfRule type="duplicateValues" dxfId="1" priority="23042"/>
  </conditionalFormatting>
  <conditionalFormatting sqref="RYB323:RYB329">
    <cfRule type="duplicateValues" dxfId="1" priority="17580"/>
  </conditionalFormatting>
  <conditionalFormatting sqref="RYB330:RYB336">
    <cfRule type="duplicateValues" dxfId="1" priority="12119"/>
  </conditionalFormatting>
  <conditionalFormatting sqref="RYB337:RYB343">
    <cfRule type="duplicateValues" dxfId="1" priority="6658"/>
  </conditionalFormatting>
  <conditionalFormatting sqref="RYB344:RYB347">
    <cfRule type="duplicateValues" dxfId="1" priority="1197"/>
  </conditionalFormatting>
  <conditionalFormatting sqref="RYD323:RYD329">
    <cfRule type="duplicateValues" dxfId="1" priority="39427"/>
  </conditionalFormatting>
  <conditionalFormatting sqref="RYD330:RYD336">
    <cfRule type="duplicateValues" dxfId="1" priority="33965"/>
  </conditionalFormatting>
  <conditionalFormatting sqref="RYD337:RYD343">
    <cfRule type="duplicateValues" dxfId="1" priority="28503"/>
  </conditionalFormatting>
  <conditionalFormatting sqref="RYD344:RYD347">
    <cfRule type="duplicateValues" dxfId="1" priority="23041"/>
  </conditionalFormatting>
  <conditionalFormatting sqref="RYE323:RYE329">
    <cfRule type="duplicateValues" dxfId="1" priority="17579"/>
  </conditionalFormatting>
  <conditionalFormatting sqref="RYE330:RYE336">
    <cfRule type="duplicateValues" dxfId="1" priority="12118"/>
  </conditionalFormatting>
  <conditionalFormatting sqref="RYE337:RYE343">
    <cfRule type="duplicateValues" dxfId="1" priority="6657"/>
  </conditionalFormatting>
  <conditionalFormatting sqref="RYE344:RYE347">
    <cfRule type="duplicateValues" dxfId="1" priority="1196"/>
  </conditionalFormatting>
  <conditionalFormatting sqref="RYG323:RYG329">
    <cfRule type="duplicateValues" dxfId="1" priority="39426"/>
  </conditionalFormatting>
  <conditionalFormatting sqref="RYG330:RYG336">
    <cfRule type="duplicateValues" dxfId="1" priority="33964"/>
  </conditionalFormatting>
  <conditionalFormatting sqref="RYG337:RYG343">
    <cfRule type="duplicateValues" dxfId="1" priority="28502"/>
  </conditionalFormatting>
  <conditionalFormatting sqref="RYG344:RYG347">
    <cfRule type="duplicateValues" dxfId="1" priority="23040"/>
  </conditionalFormatting>
  <conditionalFormatting sqref="RYH323:RYH329">
    <cfRule type="duplicateValues" dxfId="1" priority="17578"/>
  </conditionalFormatting>
  <conditionalFormatting sqref="RYH330:RYH336">
    <cfRule type="duplicateValues" dxfId="1" priority="12117"/>
  </conditionalFormatting>
  <conditionalFormatting sqref="RYH337:RYH343">
    <cfRule type="duplicateValues" dxfId="1" priority="6656"/>
  </conditionalFormatting>
  <conditionalFormatting sqref="RYH344:RYH347">
    <cfRule type="duplicateValues" dxfId="1" priority="1195"/>
  </conditionalFormatting>
  <conditionalFormatting sqref="RYJ323:RYJ329">
    <cfRule type="duplicateValues" dxfId="1" priority="39425"/>
  </conditionalFormatting>
  <conditionalFormatting sqref="RYJ330:RYJ336">
    <cfRule type="duplicateValues" dxfId="1" priority="33963"/>
  </conditionalFormatting>
  <conditionalFormatting sqref="RYJ337:RYJ343">
    <cfRule type="duplicateValues" dxfId="1" priority="28501"/>
  </conditionalFormatting>
  <conditionalFormatting sqref="RYJ344:RYJ347">
    <cfRule type="duplicateValues" dxfId="1" priority="23039"/>
  </conditionalFormatting>
  <conditionalFormatting sqref="RYK323:RYK329">
    <cfRule type="duplicateValues" dxfId="1" priority="17577"/>
  </conditionalFormatting>
  <conditionalFormatting sqref="RYK330:RYK336">
    <cfRule type="duplicateValues" dxfId="1" priority="12116"/>
  </conditionalFormatting>
  <conditionalFormatting sqref="RYK337:RYK343">
    <cfRule type="duplicateValues" dxfId="1" priority="6655"/>
  </conditionalFormatting>
  <conditionalFormatting sqref="RYK344:RYK347">
    <cfRule type="duplicateValues" dxfId="1" priority="1194"/>
  </conditionalFormatting>
  <conditionalFormatting sqref="RYM323:RYM329">
    <cfRule type="duplicateValues" dxfId="1" priority="39424"/>
  </conditionalFormatting>
  <conditionalFormatting sqref="RYM330:RYM336">
    <cfRule type="duplicateValues" dxfId="1" priority="33962"/>
  </conditionalFormatting>
  <conditionalFormatting sqref="RYM337:RYM343">
    <cfRule type="duplicateValues" dxfId="1" priority="28500"/>
  </conditionalFormatting>
  <conditionalFormatting sqref="RYM344:RYM347">
    <cfRule type="duplicateValues" dxfId="1" priority="23038"/>
  </conditionalFormatting>
  <conditionalFormatting sqref="RYN323:RYN329">
    <cfRule type="duplicateValues" dxfId="1" priority="17576"/>
  </conditionalFormatting>
  <conditionalFormatting sqref="RYN330:RYN336">
    <cfRule type="duplicateValues" dxfId="1" priority="12115"/>
  </conditionalFormatting>
  <conditionalFormatting sqref="RYN337:RYN343">
    <cfRule type="duplicateValues" dxfId="1" priority="6654"/>
  </conditionalFormatting>
  <conditionalFormatting sqref="RYN344:RYN347">
    <cfRule type="duplicateValues" dxfId="1" priority="1193"/>
  </conditionalFormatting>
  <conditionalFormatting sqref="RYP323:RYP329">
    <cfRule type="duplicateValues" dxfId="1" priority="39423"/>
  </conditionalFormatting>
  <conditionalFormatting sqref="RYP330:RYP336">
    <cfRule type="duplicateValues" dxfId="1" priority="33961"/>
  </conditionalFormatting>
  <conditionalFormatting sqref="RYP337:RYP343">
    <cfRule type="duplicateValues" dxfId="1" priority="28499"/>
  </conditionalFormatting>
  <conditionalFormatting sqref="RYP344:RYP347">
    <cfRule type="duplicateValues" dxfId="1" priority="23037"/>
  </conditionalFormatting>
  <conditionalFormatting sqref="RYQ323:RYQ329">
    <cfRule type="duplicateValues" dxfId="1" priority="17575"/>
  </conditionalFormatting>
  <conditionalFormatting sqref="RYQ330:RYQ336">
    <cfRule type="duplicateValues" dxfId="1" priority="12114"/>
  </conditionalFormatting>
  <conditionalFormatting sqref="RYQ337:RYQ343">
    <cfRule type="duplicateValues" dxfId="1" priority="6653"/>
  </conditionalFormatting>
  <conditionalFormatting sqref="RYQ344:RYQ347">
    <cfRule type="duplicateValues" dxfId="1" priority="1192"/>
  </conditionalFormatting>
  <conditionalFormatting sqref="RYS323:RYS329">
    <cfRule type="duplicateValues" dxfId="1" priority="39422"/>
  </conditionalFormatting>
  <conditionalFormatting sqref="RYS330:RYS336">
    <cfRule type="duplicateValues" dxfId="1" priority="33960"/>
  </conditionalFormatting>
  <conditionalFormatting sqref="RYS337:RYS343">
    <cfRule type="duplicateValues" dxfId="1" priority="28498"/>
  </conditionalFormatting>
  <conditionalFormatting sqref="RYS344:RYS347">
    <cfRule type="duplicateValues" dxfId="1" priority="23036"/>
  </conditionalFormatting>
  <conditionalFormatting sqref="RYT323:RYT329">
    <cfRule type="duplicateValues" dxfId="1" priority="17574"/>
  </conditionalFormatting>
  <conditionalFormatting sqref="RYT330:RYT336">
    <cfRule type="duplicateValues" dxfId="1" priority="12113"/>
  </conditionalFormatting>
  <conditionalFormatting sqref="RYT337:RYT343">
    <cfRule type="duplicateValues" dxfId="1" priority="6652"/>
  </conditionalFormatting>
  <conditionalFormatting sqref="RYT344:RYT347">
    <cfRule type="duplicateValues" dxfId="1" priority="1191"/>
  </conditionalFormatting>
  <conditionalFormatting sqref="RYV323:RYV329">
    <cfRule type="duplicateValues" dxfId="1" priority="39421"/>
  </conditionalFormatting>
  <conditionalFormatting sqref="RYV330:RYV336">
    <cfRule type="duplicateValues" dxfId="1" priority="33959"/>
  </conditionalFormatting>
  <conditionalFormatting sqref="RYV337:RYV343">
    <cfRule type="duplicateValues" dxfId="1" priority="28497"/>
  </conditionalFormatting>
  <conditionalFormatting sqref="RYV344:RYV347">
    <cfRule type="duplicateValues" dxfId="1" priority="23035"/>
  </conditionalFormatting>
  <conditionalFormatting sqref="RYW323:RYW329">
    <cfRule type="duplicateValues" dxfId="1" priority="17573"/>
  </conditionalFormatting>
  <conditionalFormatting sqref="RYW330:RYW336">
    <cfRule type="duplicateValues" dxfId="1" priority="12112"/>
  </conditionalFormatting>
  <conditionalFormatting sqref="RYW337:RYW343">
    <cfRule type="duplicateValues" dxfId="1" priority="6651"/>
  </conditionalFormatting>
  <conditionalFormatting sqref="RYW344:RYW347">
    <cfRule type="duplicateValues" dxfId="1" priority="1190"/>
  </conditionalFormatting>
  <conditionalFormatting sqref="RYY323:RYY329">
    <cfRule type="duplicateValues" dxfId="1" priority="39420"/>
  </conditionalFormatting>
  <conditionalFormatting sqref="RYY330:RYY336">
    <cfRule type="duplicateValues" dxfId="1" priority="33958"/>
  </conditionalFormatting>
  <conditionalFormatting sqref="RYY337:RYY343">
    <cfRule type="duplicateValues" dxfId="1" priority="28496"/>
  </conditionalFormatting>
  <conditionalFormatting sqref="RYY344:RYY347">
    <cfRule type="duplicateValues" dxfId="1" priority="23034"/>
  </conditionalFormatting>
  <conditionalFormatting sqref="RYZ323:RYZ329">
    <cfRule type="duplicateValues" dxfId="1" priority="17572"/>
  </conditionalFormatting>
  <conditionalFormatting sqref="RYZ330:RYZ336">
    <cfRule type="duplicateValues" dxfId="1" priority="12111"/>
  </conditionalFormatting>
  <conditionalFormatting sqref="RYZ337:RYZ343">
    <cfRule type="duplicateValues" dxfId="1" priority="6650"/>
  </conditionalFormatting>
  <conditionalFormatting sqref="RYZ344:RYZ347">
    <cfRule type="duplicateValues" dxfId="1" priority="1189"/>
  </conditionalFormatting>
  <conditionalFormatting sqref="RZB323:RZB329">
    <cfRule type="duplicateValues" dxfId="1" priority="39419"/>
  </conditionalFormatting>
  <conditionalFormatting sqref="RZB330:RZB336">
    <cfRule type="duplicateValues" dxfId="1" priority="33957"/>
  </conditionalFormatting>
  <conditionalFormatting sqref="RZB337:RZB343">
    <cfRule type="duplicateValues" dxfId="1" priority="28495"/>
  </conditionalFormatting>
  <conditionalFormatting sqref="RZB344:RZB347">
    <cfRule type="duplicateValues" dxfId="1" priority="23033"/>
  </conditionalFormatting>
  <conditionalFormatting sqref="RZC323:RZC329">
    <cfRule type="duplicateValues" dxfId="1" priority="17571"/>
  </conditionalFormatting>
  <conditionalFormatting sqref="RZC330:RZC336">
    <cfRule type="duplicateValues" dxfId="1" priority="12110"/>
  </conditionalFormatting>
  <conditionalFormatting sqref="RZC337:RZC343">
    <cfRule type="duplicateValues" dxfId="1" priority="6649"/>
  </conditionalFormatting>
  <conditionalFormatting sqref="RZC344:RZC347">
    <cfRule type="duplicateValues" dxfId="1" priority="1188"/>
  </conditionalFormatting>
  <conditionalFormatting sqref="RZE323:RZE329">
    <cfRule type="duplicateValues" dxfId="1" priority="39418"/>
  </conditionalFormatting>
  <conditionalFormatting sqref="RZE330:RZE336">
    <cfRule type="duplicateValues" dxfId="1" priority="33956"/>
  </conditionalFormatting>
  <conditionalFormatting sqref="RZE337:RZE343">
    <cfRule type="duplicateValues" dxfId="1" priority="28494"/>
  </conditionalFormatting>
  <conditionalFormatting sqref="RZE344:RZE347">
    <cfRule type="duplicateValues" dxfId="1" priority="23032"/>
  </conditionalFormatting>
  <conditionalFormatting sqref="RZF323:RZF329">
    <cfRule type="duplicateValues" dxfId="1" priority="17570"/>
  </conditionalFormatting>
  <conditionalFormatting sqref="RZF330:RZF336">
    <cfRule type="duplicateValues" dxfId="1" priority="12109"/>
  </conditionalFormatting>
  <conditionalFormatting sqref="RZF337:RZF343">
    <cfRule type="duplicateValues" dxfId="1" priority="6648"/>
  </conditionalFormatting>
  <conditionalFormatting sqref="RZF344:RZF347">
    <cfRule type="duplicateValues" dxfId="1" priority="1187"/>
  </conditionalFormatting>
  <conditionalFormatting sqref="RZH323:RZH329">
    <cfRule type="duplicateValues" dxfId="1" priority="39417"/>
  </conditionalFormatting>
  <conditionalFormatting sqref="RZH330:RZH336">
    <cfRule type="duplicateValues" dxfId="1" priority="33955"/>
  </conditionalFormatting>
  <conditionalFormatting sqref="RZH337:RZH343">
    <cfRule type="duplicateValues" dxfId="1" priority="28493"/>
  </conditionalFormatting>
  <conditionalFormatting sqref="RZH344:RZH347">
    <cfRule type="duplicateValues" dxfId="1" priority="23031"/>
  </conditionalFormatting>
  <conditionalFormatting sqref="RZI323:RZI329">
    <cfRule type="duplicateValues" dxfId="1" priority="17569"/>
  </conditionalFormatting>
  <conditionalFormatting sqref="RZI330:RZI336">
    <cfRule type="duplicateValues" dxfId="1" priority="12108"/>
  </conditionalFormatting>
  <conditionalFormatting sqref="RZI337:RZI343">
    <cfRule type="duplicateValues" dxfId="1" priority="6647"/>
  </conditionalFormatting>
  <conditionalFormatting sqref="RZI344:RZI347">
    <cfRule type="duplicateValues" dxfId="1" priority="1186"/>
  </conditionalFormatting>
  <conditionalFormatting sqref="RZK323:RZK329">
    <cfRule type="duplicateValues" dxfId="1" priority="39416"/>
  </conditionalFormatting>
  <conditionalFormatting sqref="RZK330:RZK336">
    <cfRule type="duplicateValues" dxfId="1" priority="33954"/>
  </conditionalFormatting>
  <conditionalFormatting sqref="RZK337:RZK343">
    <cfRule type="duplicateValues" dxfId="1" priority="28492"/>
  </conditionalFormatting>
  <conditionalFormatting sqref="RZK344:RZK347">
    <cfRule type="duplicateValues" dxfId="1" priority="23030"/>
  </conditionalFormatting>
  <conditionalFormatting sqref="RZL323:RZL329">
    <cfRule type="duplicateValues" dxfId="1" priority="17568"/>
  </conditionalFormatting>
  <conditionalFormatting sqref="RZL330:RZL336">
    <cfRule type="duplicateValues" dxfId="1" priority="12107"/>
  </conditionalFormatting>
  <conditionalFormatting sqref="RZL337:RZL343">
    <cfRule type="duplicateValues" dxfId="1" priority="6646"/>
  </conditionalFormatting>
  <conditionalFormatting sqref="RZL344:RZL347">
    <cfRule type="duplicateValues" dxfId="1" priority="1185"/>
  </conditionalFormatting>
  <conditionalFormatting sqref="RZN323:RZN329">
    <cfRule type="duplicateValues" dxfId="1" priority="39415"/>
  </conditionalFormatting>
  <conditionalFormatting sqref="RZN330:RZN336">
    <cfRule type="duplicateValues" dxfId="1" priority="33953"/>
  </conditionalFormatting>
  <conditionalFormatting sqref="RZN337:RZN343">
    <cfRule type="duplicateValues" dxfId="1" priority="28491"/>
  </conditionalFormatting>
  <conditionalFormatting sqref="RZN344:RZN347">
    <cfRule type="duplicateValues" dxfId="1" priority="23029"/>
  </conditionalFormatting>
  <conditionalFormatting sqref="RZO323:RZO329">
    <cfRule type="duplicateValues" dxfId="1" priority="17567"/>
  </conditionalFormatting>
  <conditionalFormatting sqref="RZO330:RZO336">
    <cfRule type="duplicateValues" dxfId="1" priority="12106"/>
  </conditionalFormatting>
  <conditionalFormatting sqref="RZO337:RZO343">
    <cfRule type="duplicateValues" dxfId="1" priority="6645"/>
  </conditionalFormatting>
  <conditionalFormatting sqref="RZO344:RZO347">
    <cfRule type="duplicateValues" dxfId="1" priority="1184"/>
  </conditionalFormatting>
  <conditionalFormatting sqref="RZQ323:RZQ329">
    <cfRule type="duplicateValues" dxfId="1" priority="39414"/>
  </conditionalFormatting>
  <conditionalFormatting sqref="RZQ330:RZQ336">
    <cfRule type="duplicateValues" dxfId="1" priority="33952"/>
  </conditionalFormatting>
  <conditionalFormatting sqref="RZQ337:RZQ343">
    <cfRule type="duplicateValues" dxfId="1" priority="28490"/>
  </conditionalFormatting>
  <conditionalFormatting sqref="RZQ344:RZQ347">
    <cfRule type="duplicateValues" dxfId="1" priority="23028"/>
  </conditionalFormatting>
  <conditionalFormatting sqref="RZR323:RZR329">
    <cfRule type="duplicateValues" dxfId="1" priority="17566"/>
  </conditionalFormatting>
  <conditionalFormatting sqref="RZR330:RZR336">
    <cfRule type="duplicateValues" dxfId="1" priority="12105"/>
  </conditionalFormatting>
  <conditionalFormatting sqref="RZR337:RZR343">
    <cfRule type="duplicateValues" dxfId="1" priority="6644"/>
  </conditionalFormatting>
  <conditionalFormatting sqref="RZR344:RZR347">
    <cfRule type="duplicateValues" dxfId="1" priority="1183"/>
  </conditionalFormatting>
  <conditionalFormatting sqref="RZT323:RZT329">
    <cfRule type="duplicateValues" dxfId="1" priority="39413"/>
  </conditionalFormatting>
  <conditionalFormatting sqref="RZT330:RZT336">
    <cfRule type="duplicateValues" dxfId="1" priority="33951"/>
  </conditionalFormatting>
  <conditionalFormatting sqref="RZT337:RZT343">
    <cfRule type="duplicateValues" dxfId="1" priority="28489"/>
  </conditionalFormatting>
  <conditionalFormatting sqref="RZT344:RZT347">
    <cfRule type="duplicateValues" dxfId="1" priority="23027"/>
  </conditionalFormatting>
  <conditionalFormatting sqref="RZU323:RZU329">
    <cfRule type="duplicateValues" dxfId="1" priority="17565"/>
  </conditionalFormatting>
  <conditionalFormatting sqref="RZU330:RZU336">
    <cfRule type="duplicateValues" dxfId="1" priority="12104"/>
  </conditionalFormatting>
  <conditionalFormatting sqref="RZU337:RZU343">
    <cfRule type="duplicateValues" dxfId="1" priority="6643"/>
  </conditionalFormatting>
  <conditionalFormatting sqref="RZU344:RZU347">
    <cfRule type="duplicateValues" dxfId="1" priority="1182"/>
  </conditionalFormatting>
  <conditionalFormatting sqref="RZW323:RZW329">
    <cfRule type="duplicateValues" dxfId="1" priority="39412"/>
  </conditionalFormatting>
  <conditionalFormatting sqref="RZW330:RZW336">
    <cfRule type="duplicateValues" dxfId="1" priority="33950"/>
  </conditionalFormatting>
  <conditionalFormatting sqref="RZW337:RZW343">
    <cfRule type="duplicateValues" dxfId="1" priority="28488"/>
  </conditionalFormatting>
  <conditionalFormatting sqref="RZW344:RZW347">
    <cfRule type="duplicateValues" dxfId="1" priority="23026"/>
  </conditionalFormatting>
  <conditionalFormatting sqref="RZX323:RZX329">
    <cfRule type="duplicateValues" dxfId="1" priority="17564"/>
  </conditionalFormatting>
  <conditionalFormatting sqref="RZX330:RZX336">
    <cfRule type="duplicateValues" dxfId="1" priority="12103"/>
  </conditionalFormatting>
  <conditionalFormatting sqref="RZX337:RZX343">
    <cfRule type="duplicateValues" dxfId="1" priority="6642"/>
  </conditionalFormatting>
  <conditionalFormatting sqref="RZX344:RZX347">
    <cfRule type="duplicateValues" dxfId="1" priority="1181"/>
  </conditionalFormatting>
  <conditionalFormatting sqref="RZZ323:RZZ329">
    <cfRule type="duplicateValues" dxfId="1" priority="39411"/>
  </conditionalFormatting>
  <conditionalFormatting sqref="RZZ330:RZZ336">
    <cfRule type="duplicateValues" dxfId="1" priority="33949"/>
  </conditionalFormatting>
  <conditionalFormatting sqref="RZZ337:RZZ343">
    <cfRule type="duplicateValues" dxfId="1" priority="28487"/>
  </conditionalFormatting>
  <conditionalFormatting sqref="RZZ344:RZZ347">
    <cfRule type="duplicateValues" dxfId="1" priority="23025"/>
  </conditionalFormatting>
  <conditionalFormatting sqref="SAA323:SAA329">
    <cfRule type="duplicateValues" dxfId="1" priority="17563"/>
  </conditionalFormatting>
  <conditionalFormatting sqref="SAA330:SAA336">
    <cfRule type="duplicateValues" dxfId="1" priority="12102"/>
  </conditionalFormatting>
  <conditionalFormatting sqref="SAA337:SAA343">
    <cfRule type="duplicateValues" dxfId="1" priority="6641"/>
  </conditionalFormatting>
  <conditionalFormatting sqref="SAA344:SAA347">
    <cfRule type="duplicateValues" dxfId="1" priority="1180"/>
  </conditionalFormatting>
  <conditionalFormatting sqref="SAC323:SAC329">
    <cfRule type="duplicateValues" dxfId="1" priority="39410"/>
  </conditionalFormatting>
  <conditionalFormatting sqref="SAC330:SAC336">
    <cfRule type="duplicateValues" dxfId="1" priority="33948"/>
  </conditionalFormatting>
  <conditionalFormatting sqref="SAC337:SAC343">
    <cfRule type="duplicateValues" dxfId="1" priority="28486"/>
  </conditionalFormatting>
  <conditionalFormatting sqref="SAC344:SAC347">
    <cfRule type="duplicateValues" dxfId="1" priority="23024"/>
  </conditionalFormatting>
  <conditionalFormatting sqref="SAD323:SAD329">
    <cfRule type="duplicateValues" dxfId="1" priority="17562"/>
  </conditionalFormatting>
  <conditionalFormatting sqref="SAD330:SAD336">
    <cfRule type="duplicateValues" dxfId="1" priority="12101"/>
  </conditionalFormatting>
  <conditionalFormatting sqref="SAD337:SAD343">
    <cfRule type="duplicateValues" dxfId="1" priority="6640"/>
  </conditionalFormatting>
  <conditionalFormatting sqref="SAD344:SAD347">
    <cfRule type="duplicateValues" dxfId="1" priority="1179"/>
  </conditionalFormatting>
  <conditionalFormatting sqref="SAF323:SAF329">
    <cfRule type="duplicateValues" dxfId="1" priority="39409"/>
  </conditionalFormatting>
  <conditionalFormatting sqref="SAF330:SAF336">
    <cfRule type="duplicateValues" dxfId="1" priority="33947"/>
  </conditionalFormatting>
  <conditionalFormatting sqref="SAF337:SAF343">
    <cfRule type="duplicateValues" dxfId="1" priority="28485"/>
  </conditionalFormatting>
  <conditionalFormatting sqref="SAF344:SAF347">
    <cfRule type="duplicateValues" dxfId="1" priority="23023"/>
  </conditionalFormatting>
  <conditionalFormatting sqref="SAG323:SAG329">
    <cfRule type="duplicateValues" dxfId="1" priority="17561"/>
  </conditionalFormatting>
  <conditionalFormatting sqref="SAG330:SAG336">
    <cfRule type="duplicateValues" dxfId="1" priority="12100"/>
  </conditionalFormatting>
  <conditionalFormatting sqref="SAG337:SAG343">
    <cfRule type="duplicateValues" dxfId="1" priority="6639"/>
  </conditionalFormatting>
  <conditionalFormatting sqref="SAG344:SAG347">
    <cfRule type="duplicateValues" dxfId="1" priority="1178"/>
  </conditionalFormatting>
  <conditionalFormatting sqref="SAI323:SAI329">
    <cfRule type="duplicateValues" dxfId="1" priority="39408"/>
  </conditionalFormatting>
  <conditionalFormatting sqref="SAI330:SAI336">
    <cfRule type="duplicateValues" dxfId="1" priority="33946"/>
  </conditionalFormatting>
  <conditionalFormatting sqref="SAI337:SAI343">
    <cfRule type="duplicateValues" dxfId="1" priority="28484"/>
  </conditionalFormatting>
  <conditionalFormatting sqref="SAI344:SAI347">
    <cfRule type="duplicateValues" dxfId="1" priority="23022"/>
  </conditionalFormatting>
  <conditionalFormatting sqref="SAJ323:SAJ329">
    <cfRule type="duplicateValues" dxfId="1" priority="17560"/>
  </conditionalFormatting>
  <conditionalFormatting sqref="SAJ330:SAJ336">
    <cfRule type="duplicateValues" dxfId="1" priority="12099"/>
  </conditionalFormatting>
  <conditionalFormatting sqref="SAJ337:SAJ343">
    <cfRule type="duplicateValues" dxfId="1" priority="6638"/>
  </conditionalFormatting>
  <conditionalFormatting sqref="SAJ344:SAJ347">
    <cfRule type="duplicateValues" dxfId="1" priority="1177"/>
  </conditionalFormatting>
  <conditionalFormatting sqref="SAL323:SAL329">
    <cfRule type="duplicateValues" dxfId="1" priority="39407"/>
  </conditionalFormatting>
  <conditionalFormatting sqref="SAL330:SAL336">
    <cfRule type="duplicateValues" dxfId="1" priority="33945"/>
  </conditionalFormatting>
  <conditionalFormatting sqref="SAL337:SAL343">
    <cfRule type="duplicateValues" dxfId="1" priority="28483"/>
  </conditionalFormatting>
  <conditionalFormatting sqref="SAL344:SAL347">
    <cfRule type="duplicateValues" dxfId="1" priority="23021"/>
  </conditionalFormatting>
  <conditionalFormatting sqref="SAM323:SAM329">
    <cfRule type="duplicateValues" dxfId="1" priority="17559"/>
  </conditionalFormatting>
  <conditionalFormatting sqref="SAM330:SAM336">
    <cfRule type="duplicateValues" dxfId="1" priority="12098"/>
  </conditionalFormatting>
  <conditionalFormatting sqref="SAM337:SAM343">
    <cfRule type="duplicateValues" dxfId="1" priority="6637"/>
  </conditionalFormatting>
  <conditionalFormatting sqref="SAM344:SAM347">
    <cfRule type="duplicateValues" dxfId="1" priority="1176"/>
  </conditionalFormatting>
  <conditionalFormatting sqref="SAO323:SAO329">
    <cfRule type="duplicateValues" dxfId="1" priority="39406"/>
  </conditionalFormatting>
  <conditionalFormatting sqref="SAO330:SAO336">
    <cfRule type="duplicateValues" dxfId="1" priority="33944"/>
  </conditionalFormatting>
  <conditionalFormatting sqref="SAO337:SAO343">
    <cfRule type="duplicateValues" dxfId="1" priority="28482"/>
  </conditionalFormatting>
  <conditionalFormatting sqref="SAO344:SAO347">
    <cfRule type="duplicateValues" dxfId="1" priority="23020"/>
  </conditionalFormatting>
  <conditionalFormatting sqref="SAP323:SAP329">
    <cfRule type="duplicateValues" dxfId="1" priority="17558"/>
  </conditionalFormatting>
  <conditionalFormatting sqref="SAP330:SAP336">
    <cfRule type="duplicateValues" dxfId="1" priority="12097"/>
  </conditionalFormatting>
  <conditionalFormatting sqref="SAP337:SAP343">
    <cfRule type="duplicateValues" dxfId="1" priority="6636"/>
  </conditionalFormatting>
  <conditionalFormatting sqref="SAP344:SAP347">
    <cfRule type="duplicateValues" dxfId="1" priority="1175"/>
  </conditionalFormatting>
  <conditionalFormatting sqref="SAR323:SAR329">
    <cfRule type="duplicateValues" dxfId="1" priority="39405"/>
  </conditionalFormatting>
  <conditionalFormatting sqref="SAR330:SAR336">
    <cfRule type="duplicateValues" dxfId="1" priority="33943"/>
  </conditionalFormatting>
  <conditionalFormatting sqref="SAR337:SAR343">
    <cfRule type="duplicateValues" dxfId="1" priority="28481"/>
  </conditionalFormatting>
  <conditionalFormatting sqref="SAR344:SAR347">
    <cfRule type="duplicateValues" dxfId="1" priority="23019"/>
  </conditionalFormatting>
  <conditionalFormatting sqref="SAS323:SAS329">
    <cfRule type="duplicateValues" dxfId="1" priority="17557"/>
  </conditionalFormatting>
  <conditionalFormatting sqref="SAS330:SAS336">
    <cfRule type="duplicateValues" dxfId="1" priority="12096"/>
  </conditionalFormatting>
  <conditionalFormatting sqref="SAS337:SAS343">
    <cfRule type="duplicateValues" dxfId="1" priority="6635"/>
  </conditionalFormatting>
  <conditionalFormatting sqref="SAS344:SAS347">
    <cfRule type="duplicateValues" dxfId="1" priority="1174"/>
  </conditionalFormatting>
  <conditionalFormatting sqref="SAU323:SAU329">
    <cfRule type="duplicateValues" dxfId="1" priority="39404"/>
  </conditionalFormatting>
  <conditionalFormatting sqref="SAU330:SAU336">
    <cfRule type="duplicateValues" dxfId="1" priority="33942"/>
  </conditionalFormatting>
  <conditionalFormatting sqref="SAU337:SAU343">
    <cfRule type="duplicateValues" dxfId="1" priority="28480"/>
  </conditionalFormatting>
  <conditionalFormatting sqref="SAU344:SAU347">
    <cfRule type="duplicateValues" dxfId="1" priority="23018"/>
  </conditionalFormatting>
  <conditionalFormatting sqref="SAV323:SAV329">
    <cfRule type="duplicateValues" dxfId="1" priority="17556"/>
  </conditionalFormatting>
  <conditionalFormatting sqref="SAV330:SAV336">
    <cfRule type="duplicateValues" dxfId="1" priority="12095"/>
  </conditionalFormatting>
  <conditionalFormatting sqref="SAV337:SAV343">
    <cfRule type="duplicateValues" dxfId="1" priority="6634"/>
  </conditionalFormatting>
  <conditionalFormatting sqref="SAV344:SAV347">
    <cfRule type="duplicateValues" dxfId="1" priority="1173"/>
  </conditionalFormatting>
  <conditionalFormatting sqref="SAX323:SAX329">
    <cfRule type="duplicateValues" dxfId="1" priority="39403"/>
  </conditionalFormatting>
  <conditionalFormatting sqref="SAX330:SAX336">
    <cfRule type="duplicateValues" dxfId="1" priority="33941"/>
  </conditionalFormatting>
  <conditionalFormatting sqref="SAX337:SAX343">
    <cfRule type="duplicateValues" dxfId="1" priority="28479"/>
  </conditionalFormatting>
  <conditionalFormatting sqref="SAX344:SAX347">
    <cfRule type="duplicateValues" dxfId="1" priority="23017"/>
  </conditionalFormatting>
  <conditionalFormatting sqref="SAY323:SAY329">
    <cfRule type="duplicateValues" dxfId="1" priority="17555"/>
  </conditionalFormatting>
  <conditionalFormatting sqref="SAY330:SAY336">
    <cfRule type="duplicateValues" dxfId="1" priority="12094"/>
  </conditionalFormatting>
  <conditionalFormatting sqref="SAY337:SAY343">
    <cfRule type="duplicateValues" dxfId="1" priority="6633"/>
  </conditionalFormatting>
  <conditionalFormatting sqref="SAY344:SAY347">
    <cfRule type="duplicateValues" dxfId="1" priority="1172"/>
  </conditionalFormatting>
  <conditionalFormatting sqref="SBA323:SBA329">
    <cfRule type="duplicateValues" dxfId="1" priority="39402"/>
  </conditionalFormatting>
  <conditionalFormatting sqref="SBA330:SBA336">
    <cfRule type="duplicateValues" dxfId="1" priority="33940"/>
  </conditionalFormatting>
  <conditionalFormatting sqref="SBA337:SBA343">
    <cfRule type="duplicateValues" dxfId="1" priority="28478"/>
  </conditionalFormatting>
  <conditionalFormatting sqref="SBA344:SBA347">
    <cfRule type="duplicateValues" dxfId="1" priority="23016"/>
  </conditionalFormatting>
  <conditionalFormatting sqref="SBB323:SBB329">
    <cfRule type="duplicateValues" dxfId="1" priority="17554"/>
  </conditionalFormatting>
  <conditionalFormatting sqref="SBB330:SBB336">
    <cfRule type="duplicateValues" dxfId="1" priority="12093"/>
  </conditionalFormatting>
  <conditionalFormatting sqref="SBB337:SBB343">
    <cfRule type="duplicateValues" dxfId="1" priority="6632"/>
  </conditionalFormatting>
  <conditionalFormatting sqref="SBB344:SBB347">
    <cfRule type="duplicateValues" dxfId="1" priority="1171"/>
  </conditionalFormatting>
  <conditionalFormatting sqref="SBD323:SBD329">
    <cfRule type="duplicateValues" dxfId="1" priority="39401"/>
  </conditionalFormatting>
  <conditionalFormatting sqref="SBD330:SBD336">
    <cfRule type="duplicateValues" dxfId="1" priority="33939"/>
  </conditionalFormatting>
  <conditionalFormatting sqref="SBD337:SBD343">
    <cfRule type="duplicateValues" dxfId="1" priority="28477"/>
  </conditionalFormatting>
  <conditionalFormatting sqref="SBD344:SBD347">
    <cfRule type="duplicateValues" dxfId="1" priority="23015"/>
  </conditionalFormatting>
  <conditionalFormatting sqref="SBE323:SBE329">
    <cfRule type="duplicateValues" dxfId="1" priority="17553"/>
  </conditionalFormatting>
  <conditionalFormatting sqref="SBE330:SBE336">
    <cfRule type="duplicateValues" dxfId="1" priority="12092"/>
  </conditionalFormatting>
  <conditionalFormatting sqref="SBE337:SBE343">
    <cfRule type="duplicateValues" dxfId="1" priority="6631"/>
  </conditionalFormatting>
  <conditionalFormatting sqref="SBE344:SBE347">
    <cfRule type="duplicateValues" dxfId="1" priority="1170"/>
  </conditionalFormatting>
  <conditionalFormatting sqref="SBG323:SBG329">
    <cfRule type="duplicateValues" dxfId="1" priority="39400"/>
  </conditionalFormatting>
  <conditionalFormatting sqref="SBG330:SBG336">
    <cfRule type="duplicateValues" dxfId="1" priority="33938"/>
  </conditionalFormatting>
  <conditionalFormatting sqref="SBG337:SBG343">
    <cfRule type="duplicateValues" dxfId="1" priority="28476"/>
  </conditionalFormatting>
  <conditionalFormatting sqref="SBG344:SBG347">
    <cfRule type="duplicateValues" dxfId="1" priority="23014"/>
  </conditionalFormatting>
  <conditionalFormatting sqref="SBH323:SBH329">
    <cfRule type="duplicateValues" dxfId="1" priority="17552"/>
  </conditionalFormatting>
  <conditionalFormatting sqref="SBH330:SBH336">
    <cfRule type="duplicateValues" dxfId="1" priority="12091"/>
  </conditionalFormatting>
  <conditionalFormatting sqref="SBH337:SBH343">
    <cfRule type="duplicateValues" dxfId="1" priority="6630"/>
  </conditionalFormatting>
  <conditionalFormatting sqref="SBH344:SBH347">
    <cfRule type="duplicateValues" dxfId="1" priority="1169"/>
  </conditionalFormatting>
  <conditionalFormatting sqref="SBJ323:SBJ329">
    <cfRule type="duplicateValues" dxfId="1" priority="39399"/>
  </conditionalFormatting>
  <conditionalFormatting sqref="SBJ330:SBJ336">
    <cfRule type="duplicateValues" dxfId="1" priority="33937"/>
  </conditionalFormatting>
  <conditionalFormatting sqref="SBJ337:SBJ343">
    <cfRule type="duplicateValues" dxfId="1" priority="28475"/>
  </conditionalFormatting>
  <conditionalFormatting sqref="SBJ344:SBJ347">
    <cfRule type="duplicateValues" dxfId="1" priority="23013"/>
  </conditionalFormatting>
  <conditionalFormatting sqref="SBK323:SBK329">
    <cfRule type="duplicateValues" dxfId="1" priority="17551"/>
  </conditionalFormatting>
  <conditionalFormatting sqref="SBK330:SBK336">
    <cfRule type="duplicateValues" dxfId="1" priority="12090"/>
  </conditionalFormatting>
  <conditionalFormatting sqref="SBK337:SBK343">
    <cfRule type="duplicateValues" dxfId="1" priority="6629"/>
  </conditionalFormatting>
  <conditionalFormatting sqref="SBK344:SBK347">
    <cfRule type="duplicateValues" dxfId="1" priority="1168"/>
  </conditionalFormatting>
  <conditionalFormatting sqref="SBM323:SBM329">
    <cfRule type="duplicateValues" dxfId="1" priority="39398"/>
  </conditionalFormatting>
  <conditionalFormatting sqref="SBM330:SBM336">
    <cfRule type="duplicateValues" dxfId="1" priority="33936"/>
  </conditionalFormatting>
  <conditionalFormatting sqref="SBM337:SBM343">
    <cfRule type="duplicateValues" dxfId="1" priority="28474"/>
  </conditionalFormatting>
  <conditionalFormatting sqref="SBM344:SBM347">
    <cfRule type="duplicateValues" dxfId="1" priority="23012"/>
  </conditionalFormatting>
  <conditionalFormatting sqref="SBN323:SBN329">
    <cfRule type="duplicateValues" dxfId="1" priority="17550"/>
  </conditionalFormatting>
  <conditionalFormatting sqref="SBN330:SBN336">
    <cfRule type="duplicateValues" dxfId="1" priority="12089"/>
  </conditionalFormatting>
  <conditionalFormatting sqref="SBN337:SBN343">
    <cfRule type="duplicateValues" dxfId="1" priority="6628"/>
  </conditionalFormatting>
  <conditionalFormatting sqref="SBN344:SBN347">
    <cfRule type="duplicateValues" dxfId="1" priority="1167"/>
  </conditionalFormatting>
  <conditionalFormatting sqref="SBP323:SBP329">
    <cfRule type="duplicateValues" dxfId="1" priority="39397"/>
  </conditionalFormatting>
  <conditionalFormatting sqref="SBP330:SBP336">
    <cfRule type="duplicateValues" dxfId="1" priority="33935"/>
  </conditionalFormatting>
  <conditionalFormatting sqref="SBP337:SBP343">
    <cfRule type="duplicateValues" dxfId="1" priority="28473"/>
  </conditionalFormatting>
  <conditionalFormatting sqref="SBP344:SBP347">
    <cfRule type="duplicateValues" dxfId="1" priority="23011"/>
  </conditionalFormatting>
  <conditionalFormatting sqref="SBQ323:SBQ329">
    <cfRule type="duplicateValues" dxfId="1" priority="17549"/>
  </conditionalFormatting>
  <conditionalFormatting sqref="SBQ330:SBQ336">
    <cfRule type="duplicateValues" dxfId="1" priority="12088"/>
  </conditionalFormatting>
  <conditionalFormatting sqref="SBQ337:SBQ343">
    <cfRule type="duplicateValues" dxfId="1" priority="6627"/>
  </conditionalFormatting>
  <conditionalFormatting sqref="SBQ344:SBQ347">
    <cfRule type="duplicateValues" dxfId="1" priority="1166"/>
  </conditionalFormatting>
  <conditionalFormatting sqref="SBS323:SBS329">
    <cfRule type="duplicateValues" dxfId="1" priority="39396"/>
  </conditionalFormatting>
  <conditionalFormatting sqref="SBS330:SBS336">
    <cfRule type="duplicateValues" dxfId="1" priority="33934"/>
  </conditionalFormatting>
  <conditionalFormatting sqref="SBS337:SBS343">
    <cfRule type="duplicateValues" dxfId="1" priority="28472"/>
  </conditionalFormatting>
  <conditionalFormatting sqref="SBS344:SBS347">
    <cfRule type="duplicateValues" dxfId="1" priority="23010"/>
  </conditionalFormatting>
  <conditionalFormatting sqref="SBT323:SBT329">
    <cfRule type="duplicateValues" dxfId="1" priority="17548"/>
  </conditionalFormatting>
  <conditionalFormatting sqref="SBT330:SBT336">
    <cfRule type="duplicateValues" dxfId="1" priority="12087"/>
  </conditionalFormatting>
  <conditionalFormatting sqref="SBT337:SBT343">
    <cfRule type="duplicateValues" dxfId="1" priority="6626"/>
  </conditionalFormatting>
  <conditionalFormatting sqref="SBT344:SBT347">
    <cfRule type="duplicateValues" dxfId="1" priority="1165"/>
  </conditionalFormatting>
  <conditionalFormatting sqref="SBV323:SBV329">
    <cfRule type="duplicateValues" dxfId="1" priority="39395"/>
  </conditionalFormatting>
  <conditionalFormatting sqref="SBV330:SBV336">
    <cfRule type="duplicateValues" dxfId="1" priority="33933"/>
  </conditionalFormatting>
  <conditionalFormatting sqref="SBV337:SBV343">
    <cfRule type="duplicateValues" dxfId="1" priority="28471"/>
  </conditionalFormatting>
  <conditionalFormatting sqref="SBV344:SBV347">
    <cfRule type="duplicateValues" dxfId="1" priority="23009"/>
  </conditionalFormatting>
  <conditionalFormatting sqref="SBW323:SBW329">
    <cfRule type="duplicateValues" dxfId="1" priority="17547"/>
  </conditionalFormatting>
  <conditionalFormatting sqref="SBW330:SBW336">
    <cfRule type="duplicateValues" dxfId="1" priority="12086"/>
  </conditionalFormatting>
  <conditionalFormatting sqref="SBW337:SBW343">
    <cfRule type="duplicateValues" dxfId="1" priority="6625"/>
  </conditionalFormatting>
  <conditionalFormatting sqref="SBW344:SBW347">
    <cfRule type="duplicateValues" dxfId="1" priority="1164"/>
  </conditionalFormatting>
  <conditionalFormatting sqref="SBY323:SBY329">
    <cfRule type="duplicateValues" dxfId="1" priority="39394"/>
  </conditionalFormatting>
  <conditionalFormatting sqref="SBY330:SBY336">
    <cfRule type="duplicateValues" dxfId="1" priority="33932"/>
  </conditionalFormatting>
  <conditionalFormatting sqref="SBY337:SBY343">
    <cfRule type="duplicateValues" dxfId="1" priority="28470"/>
  </conditionalFormatting>
  <conditionalFormatting sqref="SBY344:SBY347">
    <cfRule type="duplicateValues" dxfId="1" priority="23008"/>
  </conditionalFormatting>
  <conditionalFormatting sqref="SBZ323:SBZ329">
    <cfRule type="duplicateValues" dxfId="1" priority="17546"/>
  </conditionalFormatting>
  <conditionalFormatting sqref="SBZ330:SBZ336">
    <cfRule type="duplicateValues" dxfId="1" priority="12085"/>
  </conditionalFormatting>
  <conditionalFormatting sqref="SBZ337:SBZ343">
    <cfRule type="duplicateValues" dxfId="1" priority="6624"/>
  </conditionalFormatting>
  <conditionalFormatting sqref="SBZ344:SBZ347">
    <cfRule type="duplicateValues" dxfId="1" priority="1163"/>
  </conditionalFormatting>
  <conditionalFormatting sqref="SCB323:SCB329">
    <cfRule type="duplicateValues" dxfId="1" priority="39393"/>
  </conditionalFormatting>
  <conditionalFormatting sqref="SCB330:SCB336">
    <cfRule type="duplicateValues" dxfId="1" priority="33931"/>
  </conditionalFormatting>
  <conditionalFormatting sqref="SCB337:SCB343">
    <cfRule type="duplicateValues" dxfId="1" priority="28469"/>
  </conditionalFormatting>
  <conditionalFormatting sqref="SCB344:SCB347">
    <cfRule type="duplicateValues" dxfId="1" priority="23007"/>
  </conditionalFormatting>
  <conditionalFormatting sqref="SCC323:SCC329">
    <cfRule type="duplicateValues" dxfId="1" priority="17545"/>
  </conditionalFormatting>
  <conditionalFormatting sqref="SCC330:SCC336">
    <cfRule type="duplicateValues" dxfId="1" priority="12084"/>
  </conditionalFormatting>
  <conditionalFormatting sqref="SCC337:SCC343">
    <cfRule type="duplicateValues" dxfId="1" priority="6623"/>
  </conditionalFormatting>
  <conditionalFormatting sqref="SCC344:SCC347">
    <cfRule type="duplicateValues" dxfId="1" priority="1162"/>
  </conditionalFormatting>
  <conditionalFormatting sqref="SCE323:SCE329">
    <cfRule type="duplicateValues" dxfId="1" priority="39392"/>
  </conditionalFormatting>
  <conditionalFormatting sqref="SCE330:SCE336">
    <cfRule type="duplicateValues" dxfId="1" priority="33930"/>
  </conditionalFormatting>
  <conditionalFormatting sqref="SCE337:SCE343">
    <cfRule type="duplicateValues" dxfId="1" priority="28468"/>
  </conditionalFormatting>
  <conditionalFormatting sqref="SCE344:SCE347">
    <cfRule type="duplicateValues" dxfId="1" priority="23006"/>
  </conditionalFormatting>
  <conditionalFormatting sqref="SCF323:SCF329">
    <cfRule type="duplicateValues" dxfId="1" priority="17544"/>
  </conditionalFormatting>
  <conditionalFormatting sqref="SCF330:SCF336">
    <cfRule type="duplicateValues" dxfId="1" priority="12083"/>
  </conditionalFormatting>
  <conditionalFormatting sqref="SCF337:SCF343">
    <cfRule type="duplicateValues" dxfId="1" priority="6622"/>
  </conditionalFormatting>
  <conditionalFormatting sqref="SCF344:SCF347">
    <cfRule type="duplicateValues" dxfId="1" priority="1161"/>
  </conditionalFormatting>
  <conditionalFormatting sqref="SCH323:SCH329">
    <cfRule type="duplicateValues" dxfId="1" priority="39391"/>
  </conditionalFormatting>
  <conditionalFormatting sqref="SCH330:SCH336">
    <cfRule type="duplicateValues" dxfId="1" priority="33929"/>
  </conditionalFormatting>
  <conditionalFormatting sqref="SCH337:SCH343">
    <cfRule type="duplicateValues" dxfId="1" priority="28467"/>
  </conditionalFormatting>
  <conditionalFormatting sqref="SCH344:SCH347">
    <cfRule type="duplicateValues" dxfId="1" priority="23005"/>
  </conditionalFormatting>
  <conditionalFormatting sqref="SCI323:SCI329">
    <cfRule type="duplicateValues" dxfId="1" priority="17543"/>
  </conditionalFormatting>
  <conditionalFormatting sqref="SCI330:SCI336">
    <cfRule type="duplicateValues" dxfId="1" priority="12082"/>
  </conditionalFormatting>
  <conditionalFormatting sqref="SCI337:SCI343">
    <cfRule type="duplicateValues" dxfId="1" priority="6621"/>
  </conditionalFormatting>
  <conditionalFormatting sqref="SCI344:SCI347">
    <cfRule type="duplicateValues" dxfId="1" priority="1160"/>
  </conditionalFormatting>
  <conditionalFormatting sqref="SCK323:SCK329">
    <cfRule type="duplicateValues" dxfId="1" priority="39390"/>
  </conditionalFormatting>
  <conditionalFormatting sqref="SCK330:SCK336">
    <cfRule type="duplicateValues" dxfId="1" priority="33928"/>
  </conditionalFormatting>
  <conditionalFormatting sqref="SCK337:SCK343">
    <cfRule type="duplicateValues" dxfId="1" priority="28466"/>
  </conditionalFormatting>
  <conditionalFormatting sqref="SCK344:SCK347">
    <cfRule type="duplicateValues" dxfId="1" priority="23004"/>
  </conditionalFormatting>
  <conditionalFormatting sqref="SCL323:SCL329">
    <cfRule type="duplicateValues" dxfId="1" priority="17542"/>
  </conditionalFormatting>
  <conditionalFormatting sqref="SCL330:SCL336">
    <cfRule type="duplicateValues" dxfId="1" priority="12081"/>
  </conditionalFormatting>
  <conditionalFormatting sqref="SCL337:SCL343">
    <cfRule type="duplicateValues" dxfId="1" priority="6620"/>
  </conditionalFormatting>
  <conditionalFormatting sqref="SCL344:SCL347">
    <cfRule type="duplicateValues" dxfId="1" priority="1159"/>
  </conditionalFormatting>
  <conditionalFormatting sqref="SCN323:SCN329">
    <cfRule type="duplicateValues" dxfId="1" priority="39389"/>
  </conditionalFormatting>
  <conditionalFormatting sqref="SCN330:SCN336">
    <cfRule type="duplicateValues" dxfId="1" priority="33927"/>
  </conditionalFormatting>
  <conditionalFormatting sqref="SCN337:SCN343">
    <cfRule type="duplicateValues" dxfId="1" priority="28465"/>
  </conditionalFormatting>
  <conditionalFormatting sqref="SCN344:SCN347">
    <cfRule type="duplicateValues" dxfId="1" priority="23003"/>
  </conditionalFormatting>
  <conditionalFormatting sqref="SCO323:SCO329">
    <cfRule type="duplicateValues" dxfId="1" priority="17541"/>
  </conditionalFormatting>
  <conditionalFormatting sqref="SCO330:SCO336">
    <cfRule type="duplicateValues" dxfId="1" priority="12080"/>
  </conditionalFormatting>
  <conditionalFormatting sqref="SCO337:SCO343">
    <cfRule type="duplicateValues" dxfId="1" priority="6619"/>
  </conditionalFormatting>
  <conditionalFormatting sqref="SCO344:SCO347">
    <cfRule type="duplicateValues" dxfId="1" priority="1158"/>
  </conditionalFormatting>
  <conditionalFormatting sqref="SCQ323:SCQ329">
    <cfRule type="duplicateValues" dxfId="1" priority="39388"/>
  </conditionalFormatting>
  <conditionalFormatting sqref="SCQ330:SCQ336">
    <cfRule type="duplicateValues" dxfId="1" priority="33926"/>
  </conditionalFormatting>
  <conditionalFormatting sqref="SCQ337:SCQ343">
    <cfRule type="duplicateValues" dxfId="1" priority="28464"/>
  </conditionalFormatting>
  <conditionalFormatting sqref="SCQ344:SCQ347">
    <cfRule type="duplicateValues" dxfId="1" priority="23002"/>
  </conditionalFormatting>
  <conditionalFormatting sqref="SCR323:SCR329">
    <cfRule type="duplicateValues" dxfId="1" priority="17540"/>
  </conditionalFormatting>
  <conditionalFormatting sqref="SCR330:SCR336">
    <cfRule type="duplicateValues" dxfId="1" priority="12079"/>
  </conditionalFormatting>
  <conditionalFormatting sqref="SCR337:SCR343">
    <cfRule type="duplicateValues" dxfId="1" priority="6618"/>
  </conditionalFormatting>
  <conditionalFormatting sqref="SCR344:SCR347">
    <cfRule type="duplicateValues" dxfId="1" priority="1157"/>
  </conditionalFormatting>
  <conditionalFormatting sqref="SCT323:SCT329">
    <cfRule type="duplicateValues" dxfId="1" priority="39387"/>
  </conditionalFormatting>
  <conditionalFormatting sqref="SCT330:SCT336">
    <cfRule type="duplicateValues" dxfId="1" priority="33925"/>
  </conditionalFormatting>
  <conditionalFormatting sqref="SCT337:SCT343">
    <cfRule type="duplicateValues" dxfId="1" priority="28463"/>
  </conditionalFormatting>
  <conditionalFormatting sqref="SCT344:SCT347">
    <cfRule type="duplicateValues" dxfId="1" priority="23001"/>
  </conditionalFormatting>
  <conditionalFormatting sqref="SCU323:SCU329">
    <cfRule type="duplicateValues" dxfId="1" priority="17539"/>
  </conditionalFormatting>
  <conditionalFormatting sqref="SCU330:SCU336">
    <cfRule type="duplicateValues" dxfId="1" priority="12078"/>
  </conditionalFormatting>
  <conditionalFormatting sqref="SCU337:SCU343">
    <cfRule type="duplicateValues" dxfId="1" priority="6617"/>
  </conditionalFormatting>
  <conditionalFormatting sqref="SCU344:SCU347">
    <cfRule type="duplicateValues" dxfId="1" priority="1156"/>
  </conditionalFormatting>
  <conditionalFormatting sqref="SCW323:SCW329">
    <cfRule type="duplicateValues" dxfId="1" priority="39386"/>
  </conditionalFormatting>
  <conditionalFormatting sqref="SCW330:SCW336">
    <cfRule type="duplicateValues" dxfId="1" priority="33924"/>
  </conditionalFormatting>
  <conditionalFormatting sqref="SCW337:SCW343">
    <cfRule type="duplicateValues" dxfId="1" priority="28462"/>
  </conditionalFormatting>
  <conditionalFormatting sqref="SCW344:SCW347">
    <cfRule type="duplicateValues" dxfId="1" priority="23000"/>
  </conditionalFormatting>
  <conditionalFormatting sqref="SCX323:SCX329">
    <cfRule type="duplicateValues" dxfId="1" priority="17538"/>
  </conditionalFormatting>
  <conditionalFormatting sqref="SCX330:SCX336">
    <cfRule type="duplicateValues" dxfId="1" priority="12077"/>
  </conditionalFormatting>
  <conditionalFormatting sqref="SCX337:SCX343">
    <cfRule type="duplicateValues" dxfId="1" priority="6616"/>
  </conditionalFormatting>
  <conditionalFormatting sqref="SCX344:SCX347">
    <cfRule type="duplicateValues" dxfId="1" priority="1155"/>
  </conditionalFormatting>
  <conditionalFormatting sqref="SCZ323:SCZ329">
    <cfRule type="duplicateValues" dxfId="1" priority="39385"/>
  </conditionalFormatting>
  <conditionalFormatting sqref="SCZ330:SCZ336">
    <cfRule type="duplicateValues" dxfId="1" priority="33923"/>
  </conditionalFormatting>
  <conditionalFormatting sqref="SCZ337:SCZ343">
    <cfRule type="duplicateValues" dxfId="1" priority="28461"/>
  </conditionalFormatting>
  <conditionalFormatting sqref="SCZ344:SCZ347">
    <cfRule type="duplicateValues" dxfId="1" priority="22999"/>
  </conditionalFormatting>
  <conditionalFormatting sqref="SDA323:SDA329">
    <cfRule type="duplicateValues" dxfId="1" priority="17537"/>
  </conditionalFormatting>
  <conditionalFormatting sqref="SDA330:SDA336">
    <cfRule type="duplicateValues" dxfId="1" priority="12076"/>
  </conditionalFormatting>
  <conditionalFormatting sqref="SDA337:SDA343">
    <cfRule type="duplicateValues" dxfId="1" priority="6615"/>
  </conditionalFormatting>
  <conditionalFormatting sqref="SDA344:SDA347">
    <cfRule type="duplicateValues" dxfId="1" priority="1154"/>
  </conditionalFormatting>
  <conditionalFormatting sqref="SDC323:SDC329">
    <cfRule type="duplicateValues" dxfId="1" priority="39384"/>
  </conditionalFormatting>
  <conditionalFormatting sqref="SDC330:SDC336">
    <cfRule type="duplicateValues" dxfId="1" priority="33922"/>
  </conditionalFormatting>
  <conditionalFormatting sqref="SDC337:SDC343">
    <cfRule type="duplicateValues" dxfId="1" priority="28460"/>
  </conditionalFormatting>
  <conditionalFormatting sqref="SDC344:SDC347">
    <cfRule type="duplicateValues" dxfId="1" priority="22998"/>
  </conditionalFormatting>
  <conditionalFormatting sqref="SDD323:SDD329">
    <cfRule type="duplicateValues" dxfId="1" priority="17536"/>
  </conditionalFormatting>
  <conditionalFormatting sqref="SDD330:SDD336">
    <cfRule type="duplicateValues" dxfId="1" priority="12075"/>
  </conditionalFormatting>
  <conditionalFormatting sqref="SDD337:SDD343">
    <cfRule type="duplicateValues" dxfId="1" priority="6614"/>
  </conditionalFormatting>
  <conditionalFormatting sqref="SDD344:SDD347">
    <cfRule type="duplicateValues" dxfId="1" priority="1153"/>
  </conditionalFormatting>
  <conditionalFormatting sqref="SDF323:SDF329">
    <cfRule type="duplicateValues" dxfId="1" priority="39383"/>
  </conditionalFormatting>
  <conditionalFormatting sqref="SDF330:SDF336">
    <cfRule type="duplicateValues" dxfId="1" priority="33921"/>
  </conditionalFormatting>
  <conditionalFormatting sqref="SDF337:SDF343">
    <cfRule type="duplicateValues" dxfId="1" priority="28459"/>
  </conditionalFormatting>
  <conditionalFormatting sqref="SDF344:SDF347">
    <cfRule type="duplicateValues" dxfId="1" priority="22997"/>
  </conditionalFormatting>
  <conditionalFormatting sqref="SDG323:SDG329">
    <cfRule type="duplicateValues" dxfId="1" priority="17535"/>
  </conditionalFormatting>
  <conditionalFormatting sqref="SDG330:SDG336">
    <cfRule type="duplicateValues" dxfId="1" priority="12074"/>
  </conditionalFormatting>
  <conditionalFormatting sqref="SDG337:SDG343">
    <cfRule type="duplicateValues" dxfId="1" priority="6613"/>
  </conditionalFormatting>
  <conditionalFormatting sqref="SDG344:SDG347">
    <cfRule type="duplicateValues" dxfId="1" priority="1152"/>
  </conditionalFormatting>
  <conditionalFormatting sqref="SDI323:SDI329">
    <cfRule type="duplicateValues" dxfId="1" priority="39382"/>
  </conditionalFormatting>
  <conditionalFormatting sqref="SDI330:SDI336">
    <cfRule type="duplicateValues" dxfId="1" priority="33920"/>
  </conditionalFormatting>
  <conditionalFormatting sqref="SDI337:SDI343">
    <cfRule type="duplicateValues" dxfId="1" priority="28458"/>
  </conditionalFormatting>
  <conditionalFormatting sqref="SDI344:SDI347">
    <cfRule type="duplicateValues" dxfId="1" priority="22996"/>
  </conditionalFormatting>
  <conditionalFormatting sqref="SDJ323:SDJ329">
    <cfRule type="duplicateValues" dxfId="1" priority="17534"/>
  </conditionalFormatting>
  <conditionalFormatting sqref="SDJ330:SDJ336">
    <cfRule type="duplicateValues" dxfId="1" priority="12073"/>
  </conditionalFormatting>
  <conditionalFormatting sqref="SDJ337:SDJ343">
    <cfRule type="duplicateValues" dxfId="1" priority="6612"/>
  </conditionalFormatting>
  <conditionalFormatting sqref="SDJ344:SDJ347">
    <cfRule type="duplicateValues" dxfId="1" priority="1151"/>
  </conditionalFormatting>
  <conditionalFormatting sqref="SDL323:SDL329">
    <cfRule type="duplicateValues" dxfId="1" priority="39381"/>
  </conditionalFormatting>
  <conditionalFormatting sqref="SDL330:SDL336">
    <cfRule type="duplicateValues" dxfId="1" priority="33919"/>
  </conditionalFormatting>
  <conditionalFormatting sqref="SDL337:SDL343">
    <cfRule type="duplicateValues" dxfId="1" priority="28457"/>
  </conditionalFormatting>
  <conditionalFormatting sqref="SDL344:SDL347">
    <cfRule type="duplicateValues" dxfId="1" priority="22995"/>
  </conditionalFormatting>
  <conditionalFormatting sqref="SDM323:SDM329">
    <cfRule type="duplicateValues" dxfId="1" priority="17533"/>
  </conditionalFormatting>
  <conditionalFormatting sqref="SDM330:SDM336">
    <cfRule type="duplicateValues" dxfId="1" priority="12072"/>
  </conditionalFormatting>
  <conditionalFormatting sqref="SDM337:SDM343">
    <cfRule type="duplicateValues" dxfId="1" priority="6611"/>
  </conditionalFormatting>
  <conditionalFormatting sqref="SDM344:SDM347">
    <cfRule type="duplicateValues" dxfId="1" priority="1150"/>
  </conditionalFormatting>
  <conditionalFormatting sqref="SDO323:SDO329">
    <cfRule type="duplicateValues" dxfId="1" priority="39380"/>
  </conditionalFormatting>
  <conditionalFormatting sqref="SDO330:SDO336">
    <cfRule type="duplicateValues" dxfId="1" priority="33918"/>
  </conditionalFormatting>
  <conditionalFormatting sqref="SDO337:SDO343">
    <cfRule type="duplicateValues" dxfId="1" priority="28456"/>
  </conditionalFormatting>
  <conditionalFormatting sqref="SDO344:SDO347">
    <cfRule type="duplicateValues" dxfId="1" priority="22994"/>
  </conditionalFormatting>
  <conditionalFormatting sqref="SDP323:SDP329">
    <cfRule type="duplicateValues" dxfId="1" priority="17532"/>
  </conditionalFormatting>
  <conditionalFormatting sqref="SDP330:SDP336">
    <cfRule type="duplicateValues" dxfId="1" priority="12071"/>
  </conditionalFormatting>
  <conditionalFormatting sqref="SDP337:SDP343">
    <cfRule type="duplicateValues" dxfId="1" priority="6610"/>
  </conditionalFormatting>
  <conditionalFormatting sqref="SDP344:SDP347">
    <cfRule type="duplicateValues" dxfId="1" priority="1149"/>
  </conditionalFormatting>
  <conditionalFormatting sqref="SDR323:SDR329">
    <cfRule type="duplicateValues" dxfId="1" priority="39379"/>
  </conditionalFormatting>
  <conditionalFormatting sqref="SDR330:SDR336">
    <cfRule type="duplicateValues" dxfId="1" priority="33917"/>
  </conditionalFormatting>
  <conditionalFormatting sqref="SDR337:SDR343">
    <cfRule type="duplicateValues" dxfId="1" priority="28455"/>
  </conditionalFormatting>
  <conditionalFormatting sqref="SDR344:SDR347">
    <cfRule type="duplicateValues" dxfId="1" priority="22993"/>
  </conditionalFormatting>
  <conditionalFormatting sqref="SDS323:SDS329">
    <cfRule type="duplicateValues" dxfId="1" priority="17531"/>
  </conditionalFormatting>
  <conditionalFormatting sqref="SDS330:SDS336">
    <cfRule type="duplicateValues" dxfId="1" priority="12070"/>
  </conditionalFormatting>
  <conditionalFormatting sqref="SDS337:SDS343">
    <cfRule type="duplicateValues" dxfId="1" priority="6609"/>
  </conditionalFormatting>
  <conditionalFormatting sqref="SDS344:SDS347">
    <cfRule type="duplicateValues" dxfId="1" priority="1148"/>
  </conditionalFormatting>
  <conditionalFormatting sqref="SDU323:SDU329">
    <cfRule type="duplicateValues" dxfId="1" priority="39378"/>
  </conditionalFormatting>
  <conditionalFormatting sqref="SDU330:SDU336">
    <cfRule type="duplicateValues" dxfId="1" priority="33916"/>
  </conditionalFormatting>
  <conditionalFormatting sqref="SDU337:SDU343">
    <cfRule type="duplicateValues" dxfId="1" priority="28454"/>
  </conditionalFormatting>
  <conditionalFormatting sqref="SDU344:SDU347">
    <cfRule type="duplicateValues" dxfId="1" priority="22992"/>
  </conditionalFormatting>
  <conditionalFormatting sqref="SDV323:SDV329">
    <cfRule type="duplicateValues" dxfId="1" priority="17530"/>
  </conditionalFormatting>
  <conditionalFormatting sqref="SDV330:SDV336">
    <cfRule type="duplicateValues" dxfId="1" priority="12069"/>
  </conditionalFormatting>
  <conditionalFormatting sqref="SDV337:SDV343">
    <cfRule type="duplicateValues" dxfId="1" priority="6608"/>
  </conditionalFormatting>
  <conditionalFormatting sqref="SDV344:SDV347">
    <cfRule type="duplicateValues" dxfId="1" priority="1147"/>
  </conditionalFormatting>
  <conditionalFormatting sqref="SDX323:SDX329">
    <cfRule type="duplicateValues" dxfId="1" priority="39377"/>
  </conditionalFormatting>
  <conditionalFormatting sqref="SDX330:SDX336">
    <cfRule type="duplicateValues" dxfId="1" priority="33915"/>
  </conditionalFormatting>
  <conditionalFormatting sqref="SDX337:SDX343">
    <cfRule type="duplicateValues" dxfId="1" priority="28453"/>
  </conditionalFormatting>
  <conditionalFormatting sqref="SDX344:SDX347">
    <cfRule type="duplicateValues" dxfId="1" priority="22991"/>
  </conditionalFormatting>
  <conditionalFormatting sqref="SDY323:SDY329">
    <cfRule type="duplicateValues" dxfId="1" priority="17529"/>
  </conditionalFormatting>
  <conditionalFormatting sqref="SDY330:SDY336">
    <cfRule type="duplicateValues" dxfId="1" priority="12068"/>
  </conditionalFormatting>
  <conditionalFormatting sqref="SDY337:SDY343">
    <cfRule type="duplicateValues" dxfId="1" priority="6607"/>
  </conditionalFormatting>
  <conditionalFormatting sqref="SDY344:SDY347">
    <cfRule type="duplicateValues" dxfId="1" priority="1146"/>
  </conditionalFormatting>
  <conditionalFormatting sqref="SEA323:SEA329">
    <cfRule type="duplicateValues" dxfId="1" priority="39376"/>
  </conditionalFormatting>
  <conditionalFormatting sqref="SEA330:SEA336">
    <cfRule type="duplicateValues" dxfId="1" priority="33914"/>
  </conditionalFormatting>
  <conditionalFormatting sqref="SEA337:SEA343">
    <cfRule type="duplicateValues" dxfId="1" priority="28452"/>
  </conditionalFormatting>
  <conditionalFormatting sqref="SEA344:SEA347">
    <cfRule type="duplicateValues" dxfId="1" priority="22990"/>
  </conditionalFormatting>
  <conditionalFormatting sqref="SEB323:SEB329">
    <cfRule type="duplicateValues" dxfId="1" priority="17528"/>
  </conditionalFormatting>
  <conditionalFormatting sqref="SEB330:SEB336">
    <cfRule type="duplicateValues" dxfId="1" priority="12067"/>
  </conditionalFormatting>
  <conditionalFormatting sqref="SEB337:SEB343">
    <cfRule type="duplicateValues" dxfId="1" priority="6606"/>
  </conditionalFormatting>
  <conditionalFormatting sqref="SEB344:SEB347">
    <cfRule type="duplicateValues" dxfId="1" priority="1145"/>
  </conditionalFormatting>
  <conditionalFormatting sqref="SED323:SED329">
    <cfRule type="duplicateValues" dxfId="1" priority="39375"/>
  </conditionalFormatting>
  <conditionalFormatting sqref="SED330:SED336">
    <cfRule type="duplicateValues" dxfId="1" priority="33913"/>
  </conditionalFormatting>
  <conditionalFormatting sqref="SED337:SED343">
    <cfRule type="duplicateValues" dxfId="1" priority="28451"/>
  </conditionalFormatting>
  <conditionalFormatting sqref="SED344:SED347">
    <cfRule type="duplicateValues" dxfId="1" priority="22989"/>
  </conditionalFormatting>
  <conditionalFormatting sqref="SEE323:SEE329">
    <cfRule type="duplicateValues" dxfId="1" priority="17527"/>
  </conditionalFormatting>
  <conditionalFormatting sqref="SEE330:SEE336">
    <cfRule type="duplicateValues" dxfId="1" priority="12066"/>
  </conditionalFormatting>
  <conditionalFormatting sqref="SEE337:SEE343">
    <cfRule type="duplicateValues" dxfId="1" priority="6605"/>
  </conditionalFormatting>
  <conditionalFormatting sqref="SEE344:SEE347">
    <cfRule type="duplicateValues" dxfId="1" priority="1144"/>
  </conditionalFormatting>
  <conditionalFormatting sqref="SEG323:SEG329">
    <cfRule type="duplicateValues" dxfId="1" priority="39374"/>
  </conditionalFormatting>
  <conditionalFormatting sqref="SEG330:SEG336">
    <cfRule type="duplicateValues" dxfId="1" priority="33912"/>
  </conditionalFormatting>
  <conditionalFormatting sqref="SEG337:SEG343">
    <cfRule type="duplicateValues" dxfId="1" priority="28450"/>
  </conditionalFormatting>
  <conditionalFormatting sqref="SEG344:SEG347">
    <cfRule type="duplicateValues" dxfId="1" priority="22988"/>
  </conditionalFormatting>
  <conditionalFormatting sqref="SEH323:SEH329">
    <cfRule type="duplicateValues" dxfId="1" priority="17526"/>
  </conditionalFormatting>
  <conditionalFormatting sqref="SEH330:SEH336">
    <cfRule type="duplicateValues" dxfId="1" priority="12065"/>
  </conditionalFormatting>
  <conditionalFormatting sqref="SEH337:SEH343">
    <cfRule type="duplicateValues" dxfId="1" priority="6604"/>
  </conditionalFormatting>
  <conditionalFormatting sqref="SEH344:SEH347">
    <cfRule type="duplicateValues" dxfId="1" priority="1143"/>
  </conditionalFormatting>
  <conditionalFormatting sqref="SEJ323:SEJ329">
    <cfRule type="duplicateValues" dxfId="1" priority="39373"/>
  </conditionalFormatting>
  <conditionalFormatting sqref="SEJ330:SEJ336">
    <cfRule type="duplicateValues" dxfId="1" priority="33911"/>
  </conditionalFormatting>
  <conditionalFormatting sqref="SEJ337:SEJ343">
    <cfRule type="duplicateValues" dxfId="1" priority="28449"/>
  </conditionalFormatting>
  <conditionalFormatting sqref="SEJ344:SEJ347">
    <cfRule type="duplicateValues" dxfId="1" priority="22987"/>
  </conditionalFormatting>
  <conditionalFormatting sqref="SEK323:SEK329">
    <cfRule type="duplicateValues" dxfId="1" priority="17525"/>
  </conditionalFormatting>
  <conditionalFormatting sqref="SEK330:SEK336">
    <cfRule type="duplicateValues" dxfId="1" priority="12064"/>
  </conditionalFormatting>
  <conditionalFormatting sqref="SEK337:SEK343">
    <cfRule type="duplicateValues" dxfId="1" priority="6603"/>
  </conditionalFormatting>
  <conditionalFormatting sqref="SEK344:SEK347">
    <cfRule type="duplicateValues" dxfId="1" priority="1142"/>
  </conditionalFormatting>
  <conditionalFormatting sqref="SEM323:SEM329">
    <cfRule type="duplicateValues" dxfId="1" priority="39372"/>
  </conditionalFormatting>
  <conditionalFormatting sqref="SEM330:SEM336">
    <cfRule type="duplicateValues" dxfId="1" priority="33910"/>
  </conditionalFormatting>
  <conditionalFormatting sqref="SEM337:SEM343">
    <cfRule type="duplicateValues" dxfId="1" priority="28448"/>
  </conditionalFormatting>
  <conditionalFormatting sqref="SEM344:SEM347">
    <cfRule type="duplicateValues" dxfId="1" priority="22986"/>
  </conditionalFormatting>
  <conditionalFormatting sqref="SEN323:SEN329">
    <cfRule type="duplicateValues" dxfId="1" priority="17524"/>
  </conditionalFormatting>
  <conditionalFormatting sqref="SEN330:SEN336">
    <cfRule type="duplicateValues" dxfId="1" priority="12063"/>
  </conditionalFormatting>
  <conditionalFormatting sqref="SEN337:SEN343">
    <cfRule type="duplicateValues" dxfId="1" priority="6602"/>
  </conditionalFormatting>
  <conditionalFormatting sqref="SEN344:SEN347">
    <cfRule type="duplicateValues" dxfId="1" priority="1141"/>
  </conditionalFormatting>
  <conditionalFormatting sqref="SEP323:SEP329">
    <cfRule type="duplicateValues" dxfId="1" priority="39371"/>
  </conditionalFormatting>
  <conditionalFormatting sqref="SEP330:SEP336">
    <cfRule type="duplicateValues" dxfId="1" priority="33909"/>
  </conditionalFormatting>
  <conditionalFormatting sqref="SEP337:SEP343">
    <cfRule type="duplicateValues" dxfId="1" priority="28447"/>
  </conditionalFormatting>
  <conditionalFormatting sqref="SEP344:SEP347">
    <cfRule type="duplicateValues" dxfId="1" priority="22985"/>
  </conditionalFormatting>
  <conditionalFormatting sqref="SEQ323:SEQ329">
    <cfRule type="duplicateValues" dxfId="1" priority="17523"/>
  </conditionalFormatting>
  <conditionalFormatting sqref="SEQ330:SEQ336">
    <cfRule type="duplicateValues" dxfId="1" priority="12062"/>
  </conditionalFormatting>
  <conditionalFormatting sqref="SEQ337:SEQ343">
    <cfRule type="duplicateValues" dxfId="1" priority="6601"/>
  </conditionalFormatting>
  <conditionalFormatting sqref="SEQ344:SEQ347">
    <cfRule type="duplicateValues" dxfId="1" priority="1140"/>
  </conditionalFormatting>
  <conditionalFormatting sqref="SES323:SES329">
    <cfRule type="duplicateValues" dxfId="1" priority="39370"/>
  </conditionalFormatting>
  <conditionalFormatting sqref="SES330:SES336">
    <cfRule type="duplicateValues" dxfId="1" priority="33908"/>
  </conditionalFormatting>
  <conditionalFormatting sqref="SES337:SES343">
    <cfRule type="duplicateValues" dxfId="1" priority="28446"/>
  </conditionalFormatting>
  <conditionalFormatting sqref="SES344:SES347">
    <cfRule type="duplicateValues" dxfId="1" priority="22984"/>
  </conditionalFormatting>
  <conditionalFormatting sqref="SET323:SET329">
    <cfRule type="duplicateValues" dxfId="1" priority="17522"/>
  </conditionalFormatting>
  <conditionalFormatting sqref="SET330:SET336">
    <cfRule type="duplicateValues" dxfId="1" priority="12061"/>
  </conditionalFormatting>
  <conditionalFormatting sqref="SET337:SET343">
    <cfRule type="duplicateValues" dxfId="1" priority="6600"/>
  </conditionalFormatting>
  <conditionalFormatting sqref="SET344:SET347">
    <cfRule type="duplicateValues" dxfId="1" priority="1139"/>
  </conditionalFormatting>
  <conditionalFormatting sqref="SEV323:SEV329">
    <cfRule type="duplicateValues" dxfId="1" priority="39369"/>
  </conditionalFormatting>
  <conditionalFormatting sqref="SEV330:SEV336">
    <cfRule type="duplicateValues" dxfId="1" priority="33907"/>
  </conditionalFormatting>
  <conditionalFormatting sqref="SEV337:SEV343">
    <cfRule type="duplicateValues" dxfId="1" priority="28445"/>
  </conditionalFormatting>
  <conditionalFormatting sqref="SEV344:SEV347">
    <cfRule type="duplicateValues" dxfId="1" priority="22983"/>
  </conditionalFormatting>
  <conditionalFormatting sqref="SEW323:SEW329">
    <cfRule type="duplicateValues" dxfId="1" priority="17521"/>
  </conditionalFormatting>
  <conditionalFormatting sqref="SEW330:SEW336">
    <cfRule type="duplicateValues" dxfId="1" priority="12060"/>
  </conditionalFormatting>
  <conditionalFormatting sqref="SEW337:SEW343">
    <cfRule type="duplicateValues" dxfId="1" priority="6599"/>
  </conditionalFormatting>
  <conditionalFormatting sqref="SEW344:SEW347">
    <cfRule type="duplicateValues" dxfId="1" priority="1138"/>
  </conditionalFormatting>
  <conditionalFormatting sqref="SEY323:SEY329">
    <cfRule type="duplicateValues" dxfId="1" priority="39368"/>
  </conditionalFormatting>
  <conditionalFormatting sqref="SEY330:SEY336">
    <cfRule type="duplicateValues" dxfId="1" priority="33906"/>
  </conditionalFormatting>
  <conditionalFormatting sqref="SEY337:SEY343">
    <cfRule type="duplicateValues" dxfId="1" priority="28444"/>
  </conditionalFormatting>
  <conditionalFormatting sqref="SEY344:SEY347">
    <cfRule type="duplicateValues" dxfId="1" priority="22982"/>
  </conditionalFormatting>
  <conditionalFormatting sqref="SEZ323:SEZ329">
    <cfRule type="duplicateValues" dxfId="1" priority="17520"/>
  </conditionalFormatting>
  <conditionalFormatting sqref="SEZ330:SEZ336">
    <cfRule type="duplicateValues" dxfId="1" priority="12059"/>
  </conditionalFormatting>
  <conditionalFormatting sqref="SEZ337:SEZ343">
    <cfRule type="duplicateValues" dxfId="1" priority="6598"/>
  </conditionalFormatting>
  <conditionalFormatting sqref="SEZ344:SEZ347">
    <cfRule type="duplicateValues" dxfId="1" priority="1137"/>
  </conditionalFormatting>
  <conditionalFormatting sqref="SFB323:SFB329">
    <cfRule type="duplicateValues" dxfId="1" priority="39367"/>
  </conditionalFormatting>
  <conditionalFormatting sqref="SFB330:SFB336">
    <cfRule type="duplicateValues" dxfId="1" priority="33905"/>
  </conditionalFormatting>
  <conditionalFormatting sqref="SFB337:SFB343">
    <cfRule type="duplicateValues" dxfId="1" priority="28443"/>
  </conditionalFormatting>
  <conditionalFormatting sqref="SFB344:SFB347">
    <cfRule type="duplicateValues" dxfId="1" priority="22981"/>
  </conditionalFormatting>
  <conditionalFormatting sqref="SFC323:SFC329">
    <cfRule type="duplicateValues" dxfId="1" priority="17519"/>
  </conditionalFormatting>
  <conditionalFormatting sqref="SFC330:SFC336">
    <cfRule type="duplicateValues" dxfId="1" priority="12058"/>
  </conditionalFormatting>
  <conditionalFormatting sqref="SFC337:SFC343">
    <cfRule type="duplicateValues" dxfId="1" priority="6597"/>
  </conditionalFormatting>
  <conditionalFormatting sqref="SFC344:SFC347">
    <cfRule type="duplicateValues" dxfId="1" priority="1136"/>
  </conditionalFormatting>
  <conditionalFormatting sqref="SFE323:SFE329">
    <cfRule type="duplicateValues" dxfId="1" priority="39366"/>
  </conditionalFormatting>
  <conditionalFormatting sqref="SFE330:SFE336">
    <cfRule type="duplicateValues" dxfId="1" priority="33904"/>
  </conditionalFormatting>
  <conditionalFormatting sqref="SFE337:SFE343">
    <cfRule type="duplicateValues" dxfId="1" priority="28442"/>
  </conditionalFormatting>
  <conditionalFormatting sqref="SFE344:SFE347">
    <cfRule type="duplicateValues" dxfId="1" priority="22980"/>
  </conditionalFormatting>
  <conditionalFormatting sqref="SFF323:SFF329">
    <cfRule type="duplicateValues" dxfId="1" priority="17518"/>
  </conditionalFormatting>
  <conditionalFormatting sqref="SFF330:SFF336">
    <cfRule type="duplicateValues" dxfId="1" priority="12057"/>
  </conditionalFormatting>
  <conditionalFormatting sqref="SFF337:SFF343">
    <cfRule type="duplicateValues" dxfId="1" priority="6596"/>
  </conditionalFormatting>
  <conditionalFormatting sqref="SFF344:SFF347">
    <cfRule type="duplicateValues" dxfId="1" priority="1135"/>
  </conditionalFormatting>
  <conditionalFormatting sqref="SFH323:SFH329">
    <cfRule type="duplicateValues" dxfId="1" priority="39365"/>
  </conditionalFormatting>
  <conditionalFormatting sqref="SFH330:SFH336">
    <cfRule type="duplicateValues" dxfId="1" priority="33903"/>
  </conditionalFormatting>
  <conditionalFormatting sqref="SFH337:SFH343">
    <cfRule type="duplicateValues" dxfId="1" priority="28441"/>
  </conditionalFormatting>
  <conditionalFormatting sqref="SFH344:SFH347">
    <cfRule type="duplicateValues" dxfId="1" priority="22979"/>
  </conditionalFormatting>
  <conditionalFormatting sqref="SFI323:SFI329">
    <cfRule type="duplicateValues" dxfId="1" priority="17517"/>
  </conditionalFormatting>
  <conditionalFormatting sqref="SFI330:SFI336">
    <cfRule type="duplicateValues" dxfId="1" priority="12056"/>
  </conditionalFormatting>
  <conditionalFormatting sqref="SFI337:SFI343">
    <cfRule type="duplicateValues" dxfId="1" priority="6595"/>
  </conditionalFormatting>
  <conditionalFormatting sqref="SFI344:SFI347">
    <cfRule type="duplicateValues" dxfId="1" priority="1134"/>
  </conditionalFormatting>
  <conditionalFormatting sqref="SFK323:SFK329">
    <cfRule type="duplicateValues" dxfId="1" priority="39364"/>
  </conditionalFormatting>
  <conditionalFormatting sqref="SFK330:SFK336">
    <cfRule type="duplicateValues" dxfId="1" priority="33902"/>
  </conditionalFormatting>
  <conditionalFormatting sqref="SFK337:SFK343">
    <cfRule type="duplicateValues" dxfId="1" priority="28440"/>
  </conditionalFormatting>
  <conditionalFormatting sqref="SFK344:SFK347">
    <cfRule type="duplicateValues" dxfId="1" priority="22978"/>
  </conditionalFormatting>
  <conditionalFormatting sqref="SFL323:SFL329">
    <cfRule type="duplicateValues" dxfId="1" priority="17516"/>
  </conditionalFormatting>
  <conditionalFormatting sqref="SFL330:SFL336">
    <cfRule type="duplicateValues" dxfId="1" priority="12055"/>
  </conditionalFormatting>
  <conditionalFormatting sqref="SFL337:SFL343">
    <cfRule type="duplicateValues" dxfId="1" priority="6594"/>
  </conditionalFormatting>
  <conditionalFormatting sqref="SFL344:SFL347">
    <cfRule type="duplicateValues" dxfId="1" priority="1133"/>
  </conditionalFormatting>
  <conditionalFormatting sqref="SFN323:SFN329">
    <cfRule type="duplicateValues" dxfId="1" priority="39363"/>
  </conditionalFormatting>
  <conditionalFormatting sqref="SFN330:SFN336">
    <cfRule type="duplicateValues" dxfId="1" priority="33901"/>
  </conditionalFormatting>
  <conditionalFormatting sqref="SFN337:SFN343">
    <cfRule type="duplicateValues" dxfId="1" priority="28439"/>
  </conditionalFormatting>
  <conditionalFormatting sqref="SFN344:SFN347">
    <cfRule type="duplicateValues" dxfId="1" priority="22977"/>
  </conditionalFormatting>
  <conditionalFormatting sqref="SFO323:SFO329">
    <cfRule type="duplicateValues" dxfId="1" priority="17515"/>
  </conditionalFormatting>
  <conditionalFormatting sqref="SFO330:SFO336">
    <cfRule type="duplicateValues" dxfId="1" priority="12054"/>
  </conditionalFormatting>
  <conditionalFormatting sqref="SFO337:SFO343">
    <cfRule type="duplicateValues" dxfId="1" priority="6593"/>
  </conditionalFormatting>
  <conditionalFormatting sqref="SFO344:SFO347">
    <cfRule type="duplicateValues" dxfId="1" priority="1132"/>
  </conditionalFormatting>
  <conditionalFormatting sqref="SFQ323:SFQ329">
    <cfRule type="duplicateValues" dxfId="1" priority="39362"/>
  </conditionalFormatting>
  <conditionalFormatting sqref="SFQ330:SFQ336">
    <cfRule type="duplicateValues" dxfId="1" priority="33900"/>
  </conditionalFormatting>
  <conditionalFormatting sqref="SFQ337:SFQ343">
    <cfRule type="duplicateValues" dxfId="1" priority="28438"/>
  </conditionalFormatting>
  <conditionalFormatting sqref="SFQ344:SFQ347">
    <cfRule type="duplicateValues" dxfId="1" priority="22976"/>
  </conditionalFormatting>
  <conditionalFormatting sqref="SFR323:SFR329">
    <cfRule type="duplicateValues" dxfId="1" priority="17514"/>
  </conditionalFormatting>
  <conditionalFormatting sqref="SFR330:SFR336">
    <cfRule type="duplicateValues" dxfId="1" priority="12053"/>
  </conditionalFormatting>
  <conditionalFormatting sqref="SFR337:SFR343">
    <cfRule type="duplicateValues" dxfId="1" priority="6592"/>
  </conditionalFormatting>
  <conditionalFormatting sqref="SFR344:SFR347">
    <cfRule type="duplicateValues" dxfId="1" priority="1131"/>
  </conditionalFormatting>
  <conditionalFormatting sqref="SFT323:SFT329">
    <cfRule type="duplicateValues" dxfId="1" priority="39361"/>
  </conditionalFormatting>
  <conditionalFormatting sqref="SFT330:SFT336">
    <cfRule type="duplicateValues" dxfId="1" priority="33899"/>
  </conditionalFormatting>
  <conditionalFormatting sqref="SFT337:SFT343">
    <cfRule type="duplicateValues" dxfId="1" priority="28437"/>
  </conditionalFormatting>
  <conditionalFormatting sqref="SFT344:SFT347">
    <cfRule type="duplicateValues" dxfId="1" priority="22975"/>
  </conditionalFormatting>
  <conditionalFormatting sqref="SFU323:SFU329">
    <cfRule type="duplicateValues" dxfId="1" priority="17513"/>
  </conditionalFormatting>
  <conditionalFormatting sqref="SFU330:SFU336">
    <cfRule type="duplicateValues" dxfId="1" priority="12052"/>
  </conditionalFormatting>
  <conditionalFormatting sqref="SFU337:SFU343">
    <cfRule type="duplicateValues" dxfId="1" priority="6591"/>
  </conditionalFormatting>
  <conditionalFormatting sqref="SFU344:SFU347">
    <cfRule type="duplicateValues" dxfId="1" priority="1130"/>
  </conditionalFormatting>
  <conditionalFormatting sqref="SFW323:SFW329">
    <cfRule type="duplicateValues" dxfId="1" priority="39360"/>
  </conditionalFormatting>
  <conditionalFormatting sqref="SFW330:SFW336">
    <cfRule type="duplicateValues" dxfId="1" priority="33898"/>
  </conditionalFormatting>
  <conditionalFormatting sqref="SFW337:SFW343">
    <cfRule type="duplicateValues" dxfId="1" priority="28436"/>
  </conditionalFormatting>
  <conditionalFormatting sqref="SFW344:SFW347">
    <cfRule type="duplicateValues" dxfId="1" priority="22974"/>
  </conditionalFormatting>
  <conditionalFormatting sqref="SFX323:SFX329">
    <cfRule type="duplicateValues" dxfId="1" priority="17512"/>
  </conditionalFormatting>
  <conditionalFormatting sqref="SFX330:SFX336">
    <cfRule type="duplicateValues" dxfId="1" priority="12051"/>
  </conditionalFormatting>
  <conditionalFormatting sqref="SFX337:SFX343">
    <cfRule type="duplicateValues" dxfId="1" priority="6590"/>
  </conditionalFormatting>
  <conditionalFormatting sqref="SFX344:SFX347">
    <cfRule type="duplicateValues" dxfId="1" priority="1129"/>
  </conditionalFormatting>
  <conditionalFormatting sqref="SFZ323:SFZ329">
    <cfRule type="duplicateValues" dxfId="1" priority="39359"/>
  </conditionalFormatting>
  <conditionalFormatting sqref="SFZ330:SFZ336">
    <cfRule type="duplicateValues" dxfId="1" priority="33897"/>
  </conditionalFormatting>
  <conditionalFormatting sqref="SFZ337:SFZ343">
    <cfRule type="duplicateValues" dxfId="1" priority="28435"/>
  </conditionalFormatting>
  <conditionalFormatting sqref="SFZ344:SFZ347">
    <cfRule type="duplicateValues" dxfId="1" priority="22973"/>
  </conditionalFormatting>
  <conditionalFormatting sqref="SGA323:SGA329">
    <cfRule type="duplicateValues" dxfId="1" priority="17511"/>
  </conditionalFormatting>
  <conditionalFormatting sqref="SGA330:SGA336">
    <cfRule type="duplicateValues" dxfId="1" priority="12050"/>
  </conditionalFormatting>
  <conditionalFormatting sqref="SGA337:SGA343">
    <cfRule type="duplicateValues" dxfId="1" priority="6589"/>
  </conditionalFormatting>
  <conditionalFormatting sqref="SGA344:SGA347">
    <cfRule type="duplicateValues" dxfId="1" priority="1128"/>
  </conditionalFormatting>
  <conditionalFormatting sqref="SGC323:SGC329">
    <cfRule type="duplicateValues" dxfId="1" priority="39358"/>
  </conditionalFormatting>
  <conditionalFormatting sqref="SGC330:SGC336">
    <cfRule type="duplicateValues" dxfId="1" priority="33896"/>
  </conditionalFormatting>
  <conditionalFormatting sqref="SGC337:SGC343">
    <cfRule type="duplicateValues" dxfId="1" priority="28434"/>
  </conditionalFormatting>
  <conditionalFormatting sqref="SGC344:SGC347">
    <cfRule type="duplicateValues" dxfId="1" priority="22972"/>
  </conditionalFormatting>
  <conditionalFormatting sqref="SGD323:SGD329">
    <cfRule type="duplicateValues" dxfId="1" priority="17510"/>
  </conditionalFormatting>
  <conditionalFormatting sqref="SGD330:SGD336">
    <cfRule type="duplicateValues" dxfId="1" priority="12049"/>
  </conditionalFormatting>
  <conditionalFormatting sqref="SGD337:SGD343">
    <cfRule type="duplicateValues" dxfId="1" priority="6588"/>
  </conditionalFormatting>
  <conditionalFormatting sqref="SGD344:SGD347">
    <cfRule type="duplicateValues" dxfId="1" priority="1127"/>
  </conditionalFormatting>
  <conditionalFormatting sqref="SGF323:SGF329">
    <cfRule type="duplicateValues" dxfId="1" priority="39357"/>
  </conditionalFormatting>
  <conditionalFormatting sqref="SGF330:SGF336">
    <cfRule type="duplicateValues" dxfId="1" priority="33895"/>
  </conditionalFormatting>
  <conditionalFormatting sqref="SGF337:SGF343">
    <cfRule type="duplicateValues" dxfId="1" priority="28433"/>
  </conditionalFormatting>
  <conditionalFormatting sqref="SGF344:SGF347">
    <cfRule type="duplicateValues" dxfId="1" priority="22971"/>
  </conditionalFormatting>
  <conditionalFormatting sqref="SGG323:SGG329">
    <cfRule type="duplicateValues" dxfId="1" priority="17509"/>
  </conditionalFormatting>
  <conditionalFormatting sqref="SGG330:SGG336">
    <cfRule type="duplicateValues" dxfId="1" priority="12048"/>
  </conditionalFormatting>
  <conditionalFormatting sqref="SGG337:SGG343">
    <cfRule type="duplicateValues" dxfId="1" priority="6587"/>
  </conditionalFormatting>
  <conditionalFormatting sqref="SGG344:SGG347">
    <cfRule type="duplicateValues" dxfId="1" priority="1126"/>
  </conditionalFormatting>
  <conditionalFormatting sqref="SGI323:SGI329">
    <cfRule type="duplicateValues" dxfId="1" priority="39356"/>
  </conditionalFormatting>
  <conditionalFormatting sqref="SGI330:SGI336">
    <cfRule type="duplicateValues" dxfId="1" priority="33894"/>
  </conditionalFormatting>
  <conditionalFormatting sqref="SGI337:SGI343">
    <cfRule type="duplicateValues" dxfId="1" priority="28432"/>
  </conditionalFormatting>
  <conditionalFormatting sqref="SGI344:SGI347">
    <cfRule type="duplicateValues" dxfId="1" priority="22970"/>
  </conditionalFormatting>
  <conditionalFormatting sqref="SGJ323:SGJ329">
    <cfRule type="duplicateValues" dxfId="1" priority="17508"/>
  </conditionalFormatting>
  <conditionalFormatting sqref="SGJ330:SGJ336">
    <cfRule type="duplicateValues" dxfId="1" priority="12047"/>
  </conditionalFormatting>
  <conditionalFormatting sqref="SGJ337:SGJ343">
    <cfRule type="duplicateValues" dxfId="1" priority="6586"/>
  </conditionalFormatting>
  <conditionalFormatting sqref="SGJ344:SGJ347">
    <cfRule type="duplicateValues" dxfId="1" priority="1125"/>
  </conditionalFormatting>
  <conditionalFormatting sqref="SGL323:SGL329">
    <cfRule type="duplicateValues" dxfId="1" priority="39355"/>
  </conditionalFormatting>
  <conditionalFormatting sqref="SGL330:SGL336">
    <cfRule type="duplicateValues" dxfId="1" priority="33893"/>
  </conditionalFormatting>
  <conditionalFormatting sqref="SGL337:SGL343">
    <cfRule type="duplicateValues" dxfId="1" priority="28431"/>
  </conditionalFormatting>
  <conditionalFormatting sqref="SGL344:SGL347">
    <cfRule type="duplicateValues" dxfId="1" priority="22969"/>
  </conditionalFormatting>
  <conditionalFormatting sqref="SGM323:SGM329">
    <cfRule type="duplicateValues" dxfId="1" priority="17507"/>
  </conditionalFormatting>
  <conditionalFormatting sqref="SGM330:SGM336">
    <cfRule type="duplicateValues" dxfId="1" priority="12046"/>
  </conditionalFormatting>
  <conditionalFormatting sqref="SGM337:SGM343">
    <cfRule type="duplicateValues" dxfId="1" priority="6585"/>
  </conditionalFormatting>
  <conditionalFormatting sqref="SGM344:SGM347">
    <cfRule type="duplicateValues" dxfId="1" priority="1124"/>
  </conditionalFormatting>
  <conditionalFormatting sqref="SGO323:SGO329">
    <cfRule type="duplicateValues" dxfId="1" priority="39354"/>
  </conditionalFormatting>
  <conditionalFormatting sqref="SGO330:SGO336">
    <cfRule type="duplicateValues" dxfId="1" priority="33892"/>
  </conditionalFormatting>
  <conditionalFormatting sqref="SGO337:SGO343">
    <cfRule type="duplicateValues" dxfId="1" priority="28430"/>
  </conditionalFormatting>
  <conditionalFormatting sqref="SGO344:SGO347">
    <cfRule type="duplicateValues" dxfId="1" priority="22968"/>
  </conditionalFormatting>
  <conditionalFormatting sqref="SGP323:SGP329">
    <cfRule type="duplicateValues" dxfId="1" priority="17506"/>
  </conditionalFormatting>
  <conditionalFormatting sqref="SGP330:SGP336">
    <cfRule type="duplicateValues" dxfId="1" priority="12045"/>
  </conditionalFormatting>
  <conditionalFormatting sqref="SGP337:SGP343">
    <cfRule type="duplicateValues" dxfId="1" priority="6584"/>
  </conditionalFormatting>
  <conditionalFormatting sqref="SGP344:SGP347">
    <cfRule type="duplicateValues" dxfId="1" priority="1123"/>
  </conditionalFormatting>
  <conditionalFormatting sqref="SGR323:SGR329">
    <cfRule type="duplicateValues" dxfId="1" priority="39353"/>
  </conditionalFormatting>
  <conditionalFormatting sqref="SGR330:SGR336">
    <cfRule type="duplicateValues" dxfId="1" priority="33891"/>
  </conditionalFormatting>
  <conditionalFormatting sqref="SGR337:SGR343">
    <cfRule type="duplicateValues" dxfId="1" priority="28429"/>
  </conditionalFormatting>
  <conditionalFormatting sqref="SGR344:SGR347">
    <cfRule type="duplicateValues" dxfId="1" priority="22967"/>
  </conditionalFormatting>
  <conditionalFormatting sqref="SGS323:SGS329">
    <cfRule type="duplicateValues" dxfId="1" priority="17505"/>
  </conditionalFormatting>
  <conditionalFormatting sqref="SGS330:SGS336">
    <cfRule type="duplicateValues" dxfId="1" priority="12044"/>
  </conditionalFormatting>
  <conditionalFormatting sqref="SGS337:SGS343">
    <cfRule type="duplicateValues" dxfId="1" priority="6583"/>
  </conditionalFormatting>
  <conditionalFormatting sqref="SGS344:SGS347">
    <cfRule type="duplicateValues" dxfId="1" priority="1122"/>
  </conditionalFormatting>
  <conditionalFormatting sqref="SGU323:SGU329">
    <cfRule type="duplicateValues" dxfId="1" priority="39352"/>
  </conditionalFormatting>
  <conditionalFormatting sqref="SGU330:SGU336">
    <cfRule type="duplicateValues" dxfId="1" priority="33890"/>
  </conditionalFormatting>
  <conditionalFormatting sqref="SGU337:SGU343">
    <cfRule type="duplicateValues" dxfId="1" priority="28428"/>
  </conditionalFormatting>
  <conditionalFormatting sqref="SGU344:SGU347">
    <cfRule type="duplicateValues" dxfId="1" priority="22966"/>
  </conditionalFormatting>
  <conditionalFormatting sqref="SGV323:SGV329">
    <cfRule type="duplicateValues" dxfId="1" priority="17504"/>
  </conditionalFormatting>
  <conditionalFormatting sqref="SGV330:SGV336">
    <cfRule type="duplicateValues" dxfId="1" priority="12043"/>
  </conditionalFormatting>
  <conditionalFormatting sqref="SGV337:SGV343">
    <cfRule type="duplicateValues" dxfId="1" priority="6582"/>
  </conditionalFormatting>
  <conditionalFormatting sqref="SGV344:SGV347">
    <cfRule type="duplicateValues" dxfId="1" priority="1121"/>
  </conditionalFormatting>
  <conditionalFormatting sqref="SGX323:SGX329">
    <cfRule type="duplicateValues" dxfId="1" priority="39351"/>
  </conditionalFormatting>
  <conditionalFormatting sqref="SGX330:SGX336">
    <cfRule type="duplicateValues" dxfId="1" priority="33889"/>
  </conditionalFormatting>
  <conditionalFormatting sqref="SGX337:SGX343">
    <cfRule type="duplicateValues" dxfId="1" priority="28427"/>
  </conditionalFormatting>
  <conditionalFormatting sqref="SGX344:SGX347">
    <cfRule type="duplicateValues" dxfId="1" priority="22965"/>
  </conditionalFormatting>
  <conditionalFormatting sqref="SGY323:SGY329">
    <cfRule type="duplicateValues" dxfId="1" priority="17503"/>
  </conditionalFormatting>
  <conditionalFormatting sqref="SGY330:SGY336">
    <cfRule type="duplicateValues" dxfId="1" priority="12042"/>
  </conditionalFormatting>
  <conditionalFormatting sqref="SGY337:SGY343">
    <cfRule type="duplicateValues" dxfId="1" priority="6581"/>
  </conditionalFormatting>
  <conditionalFormatting sqref="SGY344:SGY347">
    <cfRule type="duplicateValues" dxfId="1" priority="1120"/>
  </conditionalFormatting>
  <conditionalFormatting sqref="SHA323:SHA329">
    <cfRule type="duplicateValues" dxfId="1" priority="39350"/>
  </conditionalFormatting>
  <conditionalFormatting sqref="SHA330:SHA336">
    <cfRule type="duplicateValues" dxfId="1" priority="33888"/>
  </conditionalFormatting>
  <conditionalFormatting sqref="SHA337:SHA343">
    <cfRule type="duplicateValues" dxfId="1" priority="28426"/>
  </conditionalFormatting>
  <conditionalFormatting sqref="SHA344:SHA347">
    <cfRule type="duplicateValues" dxfId="1" priority="22964"/>
  </conditionalFormatting>
  <conditionalFormatting sqref="SHB323:SHB329">
    <cfRule type="duplicateValues" dxfId="1" priority="17502"/>
  </conditionalFormatting>
  <conditionalFormatting sqref="SHB330:SHB336">
    <cfRule type="duplicateValues" dxfId="1" priority="12041"/>
  </conditionalFormatting>
  <conditionalFormatting sqref="SHB337:SHB343">
    <cfRule type="duplicateValues" dxfId="1" priority="6580"/>
  </conditionalFormatting>
  <conditionalFormatting sqref="SHB344:SHB347">
    <cfRule type="duplicateValues" dxfId="1" priority="1119"/>
  </conditionalFormatting>
  <conditionalFormatting sqref="SHD323:SHD329">
    <cfRule type="duplicateValues" dxfId="1" priority="39349"/>
  </conditionalFormatting>
  <conditionalFormatting sqref="SHD330:SHD336">
    <cfRule type="duplicateValues" dxfId="1" priority="33887"/>
  </conditionalFormatting>
  <conditionalFormatting sqref="SHD337:SHD343">
    <cfRule type="duplicateValues" dxfId="1" priority="28425"/>
  </conditionalFormatting>
  <conditionalFormatting sqref="SHD344:SHD347">
    <cfRule type="duplicateValues" dxfId="1" priority="22963"/>
  </conditionalFormatting>
  <conditionalFormatting sqref="SHE323:SHE329">
    <cfRule type="duplicateValues" dxfId="1" priority="17501"/>
  </conditionalFormatting>
  <conditionalFormatting sqref="SHE330:SHE336">
    <cfRule type="duplicateValues" dxfId="1" priority="12040"/>
  </conditionalFormatting>
  <conditionalFormatting sqref="SHE337:SHE343">
    <cfRule type="duplicateValues" dxfId="1" priority="6579"/>
  </conditionalFormatting>
  <conditionalFormatting sqref="SHE344:SHE347">
    <cfRule type="duplicateValues" dxfId="1" priority="1118"/>
  </conditionalFormatting>
  <conditionalFormatting sqref="SHG323:SHG329">
    <cfRule type="duplicateValues" dxfId="1" priority="39348"/>
  </conditionalFormatting>
  <conditionalFormatting sqref="SHG330:SHG336">
    <cfRule type="duplicateValues" dxfId="1" priority="33886"/>
  </conditionalFormatting>
  <conditionalFormatting sqref="SHG337:SHG343">
    <cfRule type="duplicateValues" dxfId="1" priority="28424"/>
  </conditionalFormatting>
  <conditionalFormatting sqref="SHG344:SHG347">
    <cfRule type="duplicateValues" dxfId="1" priority="22962"/>
  </conditionalFormatting>
  <conditionalFormatting sqref="SHH323:SHH329">
    <cfRule type="duplicateValues" dxfId="1" priority="17500"/>
  </conditionalFormatting>
  <conditionalFormatting sqref="SHH330:SHH336">
    <cfRule type="duplicateValues" dxfId="1" priority="12039"/>
  </conditionalFormatting>
  <conditionalFormatting sqref="SHH337:SHH343">
    <cfRule type="duplicateValues" dxfId="1" priority="6578"/>
  </conditionalFormatting>
  <conditionalFormatting sqref="SHH344:SHH347">
    <cfRule type="duplicateValues" dxfId="1" priority="1117"/>
  </conditionalFormatting>
  <conditionalFormatting sqref="SHJ323:SHJ329">
    <cfRule type="duplicateValues" dxfId="1" priority="39347"/>
  </conditionalFormatting>
  <conditionalFormatting sqref="SHJ330:SHJ336">
    <cfRule type="duplicateValues" dxfId="1" priority="33885"/>
  </conditionalFormatting>
  <conditionalFormatting sqref="SHJ337:SHJ343">
    <cfRule type="duplicateValues" dxfId="1" priority="28423"/>
  </conditionalFormatting>
  <conditionalFormatting sqref="SHJ344:SHJ347">
    <cfRule type="duplicateValues" dxfId="1" priority="22961"/>
  </conditionalFormatting>
  <conditionalFormatting sqref="SHK323:SHK329">
    <cfRule type="duplicateValues" dxfId="1" priority="17499"/>
  </conditionalFormatting>
  <conditionalFormatting sqref="SHK330:SHK336">
    <cfRule type="duplicateValues" dxfId="1" priority="12038"/>
  </conditionalFormatting>
  <conditionalFormatting sqref="SHK337:SHK343">
    <cfRule type="duplicateValues" dxfId="1" priority="6577"/>
  </conditionalFormatting>
  <conditionalFormatting sqref="SHK344:SHK347">
    <cfRule type="duplicateValues" dxfId="1" priority="1116"/>
  </conditionalFormatting>
  <conditionalFormatting sqref="SHM323:SHM329">
    <cfRule type="duplicateValues" dxfId="1" priority="39346"/>
  </conditionalFormatting>
  <conditionalFormatting sqref="SHM330:SHM336">
    <cfRule type="duplicateValues" dxfId="1" priority="33884"/>
  </conditionalFormatting>
  <conditionalFormatting sqref="SHM337:SHM343">
    <cfRule type="duplicateValues" dxfId="1" priority="28422"/>
  </conditionalFormatting>
  <conditionalFormatting sqref="SHM344:SHM347">
    <cfRule type="duplicateValues" dxfId="1" priority="22960"/>
  </conditionalFormatting>
  <conditionalFormatting sqref="SHN323:SHN329">
    <cfRule type="duplicateValues" dxfId="1" priority="17498"/>
  </conditionalFormatting>
  <conditionalFormatting sqref="SHN330:SHN336">
    <cfRule type="duplicateValues" dxfId="1" priority="12037"/>
  </conditionalFormatting>
  <conditionalFormatting sqref="SHN337:SHN343">
    <cfRule type="duplicateValues" dxfId="1" priority="6576"/>
  </conditionalFormatting>
  <conditionalFormatting sqref="SHN344:SHN347">
    <cfRule type="duplicateValues" dxfId="1" priority="1115"/>
  </conditionalFormatting>
  <conditionalFormatting sqref="SHP323:SHP329">
    <cfRule type="duplicateValues" dxfId="1" priority="39345"/>
  </conditionalFormatting>
  <conditionalFormatting sqref="SHP330:SHP336">
    <cfRule type="duplicateValues" dxfId="1" priority="33883"/>
  </conditionalFormatting>
  <conditionalFormatting sqref="SHP337:SHP343">
    <cfRule type="duplicateValues" dxfId="1" priority="28421"/>
  </conditionalFormatting>
  <conditionalFormatting sqref="SHP344:SHP347">
    <cfRule type="duplicateValues" dxfId="1" priority="22959"/>
  </conditionalFormatting>
  <conditionalFormatting sqref="SHQ323:SHQ329">
    <cfRule type="duplicateValues" dxfId="1" priority="17497"/>
  </conditionalFormatting>
  <conditionalFormatting sqref="SHQ330:SHQ336">
    <cfRule type="duplicateValues" dxfId="1" priority="12036"/>
  </conditionalFormatting>
  <conditionalFormatting sqref="SHQ337:SHQ343">
    <cfRule type="duplicateValues" dxfId="1" priority="6575"/>
  </conditionalFormatting>
  <conditionalFormatting sqref="SHQ344:SHQ347">
    <cfRule type="duplicateValues" dxfId="1" priority="1114"/>
  </conditionalFormatting>
  <conditionalFormatting sqref="SHS323:SHS329">
    <cfRule type="duplicateValues" dxfId="1" priority="39344"/>
  </conditionalFormatting>
  <conditionalFormatting sqref="SHS330:SHS336">
    <cfRule type="duplicateValues" dxfId="1" priority="33882"/>
  </conditionalFormatting>
  <conditionalFormatting sqref="SHS337:SHS343">
    <cfRule type="duplicateValues" dxfId="1" priority="28420"/>
  </conditionalFormatting>
  <conditionalFormatting sqref="SHS344:SHS347">
    <cfRule type="duplicateValues" dxfId="1" priority="22958"/>
  </conditionalFormatting>
  <conditionalFormatting sqref="SHT323:SHT329">
    <cfRule type="duplicateValues" dxfId="1" priority="17496"/>
  </conditionalFormatting>
  <conditionalFormatting sqref="SHT330:SHT336">
    <cfRule type="duplicateValues" dxfId="1" priority="12035"/>
  </conditionalFormatting>
  <conditionalFormatting sqref="SHT337:SHT343">
    <cfRule type="duplicateValues" dxfId="1" priority="6574"/>
  </conditionalFormatting>
  <conditionalFormatting sqref="SHT344:SHT347">
    <cfRule type="duplicateValues" dxfId="1" priority="1113"/>
  </conditionalFormatting>
  <conditionalFormatting sqref="SHV323:SHV329">
    <cfRule type="duplicateValues" dxfId="1" priority="39343"/>
  </conditionalFormatting>
  <conditionalFormatting sqref="SHV330:SHV336">
    <cfRule type="duplicateValues" dxfId="1" priority="33881"/>
  </conditionalFormatting>
  <conditionalFormatting sqref="SHV337:SHV343">
    <cfRule type="duplicateValues" dxfId="1" priority="28419"/>
  </conditionalFormatting>
  <conditionalFormatting sqref="SHV344:SHV347">
    <cfRule type="duplicateValues" dxfId="1" priority="22957"/>
  </conditionalFormatting>
  <conditionalFormatting sqref="SHW323:SHW329">
    <cfRule type="duplicateValues" dxfId="1" priority="17495"/>
  </conditionalFormatting>
  <conditionalFormatting sqref="SHW330:SHW336">
    <cfRule type="duplicateValues" dxfId="1" priority="12034"/>
  </conditionalFormatting>
  <conditionalFormatting sqref="SHW337:SHW343">
    <cfRule type="duplicateValues" dxfId="1" priority="6573"/>
  </conditionalFormatting>
  <conditionalFormatting sqref="SHW344:SHW347">
    <cfRule type="duplicateValues" dxfId="1" priority="1112"/>
  </conditionalFormatting>
  <conditionalFormatting sqref="SHY323:SHY329">
    <cfRule type="duplicateValues" dxfId="1" priority="39342"/>
  </conditionalFormatting>
  <conditionalFormatting sqref="SHY330:SHY336">
    <cfRule type="duplicateValues" dxfId="1" priority="33880"/>
  </conditionalFormatting>
  <conditionalFormatting sqref="SHY337:SHY343">
    <cfRule type="duplicateValues" dxfId="1" priority="28418"/>
  </conditionalFormatting>
  <conditionalFormatting sqref="SHY344:SHY347">
    <cfRule type="duplicateValues" dxfId="1" priority="22956"/>
  </conditionalFormatting>
  <conditionalFormatting sqref="SHZ323:SHZ329">
    <cfRule type="duplicateValues" dxfId="1" priority="17494"/>
  </conditionalFormatting>
  <conditionalFormatting sqref="SHZ330:SHZ336">
    <cfRule type="duplicateValues" dxfId="1" priority="12033"/>
  </conditionalFormatting>
  <conditionalFormatting sqref="SHZ337:SHZ343">
    <cfRule type="duplicateValues" dxfId="1" priority="6572"/>
  </conditionalFormatting>
  <conditionalFormatting sqref="SHZ344:SHZ347">
    <cfRule type="duplicateValues" dxfId="1" priority="1111"/>
  </conditionalFormatting>
  <conditionalFormatting sqref="SIB323:SIB329">
    <cfRule type="duplicateValues" dxfId="1" priority="39341"/>
  </conditionalFormatting>
  <conditionalFormatting sqref="SIB330:SIB336">
    <cfRule type="duplicateValues" dxfId="1" priority="33879"/>
  </conditionalFormatting>
  <conditionalFormatting sqref="SIB337:SIB343">
    <cfRule type="duplicateValues" dxfId="1" priority="28417"/>
  </conditionalFormatting>
  <conditionalFormatting sqref="SIB344:SIB347">
    <cfRule type="duplicateValues" dxfId="1" priority="22955"/>
  </conditionalFormatting>
  <conditionalFormatting sqref="SIC323:SIC329">
    <cfRule type="duplicateValues" dxfId="1" priority="17493"/>
  </conditionalFormatting>
  <conditionalFormatting sqref="SIC330:SIC336">
    <cfRule type="duplicateValues" dxfId="1" priority="12032"/>
  </conditionalFormatting>
  <conditionalFormatting sqref="SIC337:SIC343">
    <cfRule type="duplicateValues" dxfId="1" priority="6571"/>
  </conditionalFormatting>
  <conditionalFormatting sqref="SIC344:SIC347">
    <cfRule type="duplicateValues" dxfId="1" priority="1110"/>
  </conditionalFormatting>
  <conditionalFormatting sqref="SIE323:SIE329">
    <cfRule type="duplicateValues" dxfId="1" priority="39340"/>
  </conditionalFormatting>
  <conditionalFormatting sqref="SIE330:SIE336">
    <cfRule type="duplicateValues" dxfId="1" priority="33878"/>
  </conditionalFormatting>
  <conditionalFormatting sqref="SIE337:SIE343">
    <cfRule type="duplicateValues" dxfId="1" priority="28416"/>
  </conditionalFormatting>
  <conditionalFormatting sqref="SIE344:SIE347">
    <cfRule type="duplicateValues" dxfId="1" priority="22954"/>
  </conditionalFormatting>
  <conditionalFormatting sqref="SIF323:SIF329">
    <cfRule type="duplicateValues" dxfId="1" priority="17492"/>
  </conditionalFormatting>
  <conditionalFormatting sqref="SIF330:SIF336">
    <cfRule type="duplicateValues" dxfId="1" priority="12031"/>
  </conditionalFormatting>
  <conditionalFormatting sqref="SIF337:SIF343">
    <cfRule type="duplicateValues" dxfId="1" priority="6570"/>
  </conditionalFormatting>
  <conditionalFormatting sqref="SIF344:SIF347">
    <cfRule type="duplicateValues" dxfId="1" priority="1109"/>
  </conditionalFormatting>
  <conditionalFormatting sqref="SIH323:SIH329">
    <cfRule type="duplicateValues" dxfId="1" priority="39339"/>
  </conditionalFormatting>
  <conditionalFormatting sqref="SIH330:SIH336">
    <cfRule type="duplicateValues" dxfId="1" priority="33877"/>
  </conditionalFormatting>
  <conditionalFormatting sqref="SIH337:SIH343">
    <cfRule type="duplicateValues" dxfId="1" priority="28415"/>
  </conditionalFormatting>
  <conditionalFormatting sqref="SIH344:SIH347">
    <cfRule type="duplicateValues" dxfId="1" priority="22953"/>
  </conditionalFormatting>
  <conditionalFormatting sqref="SII323:SII329">
    <cfRule type="duplicateValues" dxfId="1" priority="17491"/>
  </conditionalFormatting>
  <conditionalFormatting sqref="SII330:SII336">
    <cfRule type="duplicateValues" dxfId="1" priority="12030"/>
  </conditionalFormatting>
  <conditionalFormatting sqref="SII337:SII343">
    <cfRule type="duplicateValues" dxfId="1" priority="6569"/>
  </conditionalFormatting>
  <conditionalFormatting sqref="SII344:SII347">
    <cfRule type="duplicateValues" dxfId="1" priority="1108"/>
  </conditionalFormatting>
  <conditionalFormatting sqref="SIK323:SIK329">
    <cfRule type="duplicateValues" dxfId="1" priority="39338"/>
  </conditionalFormatting>
  <conditionalFormatting sqref="SIK330:SIK336">
    <cfRule type="duplicateValues" dxfId="1" priority="33876"/>
  </conditionalFormatting>
  <conditionalFormatting sqref="SIK337:SIK343">
    <cfRule type="duplicateValues" dxfId="1" priority="28414"/>
  </conditionalFormatting>
  <conditionalFormatting sqref="SIK344:SIK347">
    <cfRule type="duplicateValues" dxfId="1" priority="22952"/>
  </conditionalFormatting>
  <conditionalFormatting sqref="SIL323:SIL329">
    <cfRule type="duplicateValues" dxfId="1" priority="17490"/>
  </conditionalFormatting>
  <conditionalFormatting sqref="SIL330:SIL336">
    <cfRule type="duplicateValues" dxfId="1" priority="12029"/>
  </conditionalFormatting>
  <conditionalFormatting sqref="SIL337:SIL343">
    <cfRule type="duplicateValues" dxfId="1" priority="6568"/>
  </conditionalFormatting>
  <conditionalFormatting sqref="SIL344:SIL347">
    <cfRule type="duplicateValues" dxfId="1" priority="1107"/>
  </conditionalFormatting>
  <conditionalFormatting sqref="SIN323:SIN329">
    <cfRule type="duplicateValues" dxfId="1" priority="39337"/>
  </conditionalFormatting>
  <conditionalFormatting sqref="SIN330:SIN336">
    <cfRule type="duplicateValues" dxfId="1" priority="33875"/>
  </conditionalFormatting>
  <conditionalFormatting sqref="SIN337:SIN343">
    <cfRule type="duplicateValues" dxfId="1" priority="28413"/>
  </conditionalFormatting>
  <conditionalFormatting sqref="SIN344:SIN347">
    <cfRule type="duplicateValues" dxfId="1" priority="22951"/>
  </conditionalFormatting>
  <conditionalFormatting sqref="SIO323:SIO329">
    <cfRule type="duplicateValues" dxfId="1" priority="17489"/>
  </conditionalFormatting>
  <conditionalFormatting sqref="SIO330:SIO336">
    <cfRule type="duplicateValues" dxfId="1" priority="12028"/>
  </conditionalFormatting>
  <conditionalFormatting sqref="SIO337:SIO343">
    <cfRule type="duplicateValues" dxfId="1" priority="6567"/>
  </conditionalFormatting>
  <conditionalFormatting sqref="SIO344:SIO347">
    <cfRule type="duplicateValues" dxfId="1" priority="1106"/>
  </conditionalFormatting>
  <conditionalFormatting sqref="SIQ323:SIQ329">
    <cfRule type="duplicateValues" dxfId="1" priority="39336"/>
  </conditionalFormatting>
  <conditionalFormatting sqref="SIQ330:SIQ336">
    <cfRule type="duplicateValues" dxfId="1" priority="33874"/>
  </conditionalFormatting>
  <conditionalFormatting sqref="SIQ337:SIQ343">
    <cfRule type="duplicateValues" dxfId="1" priority="28412"/>
  </conditionalFormatting>
  <conditionalFormatting sqref="SIQ344:SIQ347">
    <cfRule type="duplicateValues" dxfId="1" priority="22950"/>
  </conditionalFormatting>
  <conditionalFormatting sqref="SIR323:SIR329">
    <cfRule type="duplicateValues" dxfId="1" priority="17488"/>
  </conditionalFormatting>
  <conditionalFormatting sqref="SIR330:SIR336">
    <cfRule type="duplicateValues" dxfId="1" priority="12027"/>
  </conditionalFormatting>
  <conditionalFormatting sqref="SIR337:SIR343">
    <cfRule type="duplicateValues" dxfId="1" priority="6566"/>
  </conditionalFormatting>
  <conditionalFormatting sqref="SIR344:SIR347">
    <cfRule type="duplicateValues" dxfId="1" priority="1105"/>
  </conditionalFormatting>
  <conditionalFormatting sqref="SIT323:SIT329">
    <cfRule type="duplicateValues" dxfId="1" priority="39335"/>
  </conditionalFormatting>
  <conditionalFormatting sqref="SIT330:SIT336">
    <cfRule type="duplicateValues" dxfId="1" priority="33873"/>
  </conditionalFormatting>
  <conditionalFormatting sqref="SIT337:SIT343">
    <cfRule type="duplicateValues" dxfId="1" priority="28411"/>
  </conditionalFormatting>
  <conditionalFormatting sqref="SIT344:SIT347">
    <cfRule type="duplicateValues" dxfId="1" priority="22949"/>
  </conditionalFormatting>
  <conditionalFormatting sqref="SIU323:SIU329">
    <cfRule type="duplicateValues" dxfId="1" priority="17487"/>
  </conditionalFormatting>
  <conditionalFormatting sqref="SIU330:SIU336">
    <cfRule type="duplicateValues" dxfId="1" priority="12026"/>
  </conditionalFormatting>
  <conditionalFormatting sqref="SIU337:SIU343">
    <cfRule type="duplicateValues" dxfId="1" priority="6565"/>
  </conditionalFormatting>
  <conditionalFormatting sqref="SIU344:SIU347">
    <cfRule type="duplicateValues" dxfId="1" priority="1104"/>
  </conditionalFormatting>
  <conditionalFormatting sqref="SIW323:SIW329">
    <cfRule type="duplicateValues" dxfId="1" priority="39334"/>
  </conditionalFormatting>
  <conditionalFormatting sqref="SIW330:SIW336">
    <cfRule type="duplicateValues" dxfId="1" priority="33872"/>
  </conditionalFormatting>
  <conditionalFormatting sqref="SIW337:SIW343">
    <cfRule type="duplicateValues" dxfId="1" priority="28410"/>
  </conditionalFormatting>
  <conditionalFormatting sqref="SIW344:SIW347">
    <cfRule type="duplicateValues" dxfId="1" priority="22948"/>
  </conditionalFormatting>
  <conditionalFormatting sqref="SIX323:SIX329">
    <cfRule type="duplicateValues" dxfId="1" priority="17486"/>
  </conditionalFormatting>
  <conditionalFormatting sqref="SIX330:SIX336">
    <cfRule type="duplicateValues" dxfId="1" priority="12025"/>
  </conditionalFormatting>
  <conditionalFormatting sqref="SIX337:SIX343">
    <cfRule type="duplicateValues" dxfId="1" priority="6564"/>
  </conditionalFormatting>
  <conditionalFormatting sqref="SIX344:SIX347">
    <cfRule type="duplicateValues" dxfId="1" priority="1103"/>
  </conditionalFormatting>
  <conditionalFormatting sqref="SIZ323:SIZ329">
    <cfRule type="duplicateValues" dxfId="1" priority="39333"/>
  </conditionalFormatting>
  <conditionalFormatting sqref="SIZ330:SIZ336">
    <cfRule type="duplicateValues" dxfId="1" priority="33871"/>
  </conditionalFormatting>
  <conditionalFormatting sqref="SIZ337:SIZ343">
    <cfRule type="duplicateValues" dxfId="1" priority="28409"/>
  </conditionalFormatting>
  <conditionalFormatting sqref="SIZ344:SIZ347">
    <cfRule type="duplicateValues" dxfId="1" priority="22947"/>
  </conditionalFormatting>
  <conditionalFormatting sqref="SJA323:SJA329">
    <cfRule type="duplicateValues" dxfId="1" priority="17485"/>
  </conditionalFormatting>
  <conditionalFormatting sqref="SJA330:SJA336">
    <cfRule type="duplicateValues" dxfId="1" priority="12024"/>
  </conditionalFormatting>
  <conditionalFormatting sqref="SJA337:SJA343">
    <cfRule type="duplicateValues" dxfId="1" priority="6563"/>
  </conditionalFormatting>
  <conditionalFormatting sqref="SJA344:SJA347">
    <cfRule type="duplicateValues" dxfId="1" priority="1102"/>
  </conditionalFormatting>
  <conditionalFormatting sqref="SJC323:SJC329">
    <cfRule type="duplicateValues" dxfId="1" priority="39332"/>
  </conditionalFormatting>
  <conditionalFormatting sqref="SJC330:SJC336">
    <cfRule type="duplicateValues" dxfId="1" priority="33870"/>
  </conditionalFormatting>
  <conditionalFormatting sqref="SJC337:SJC343">
    <cfRule type="duplicateValues" dxfId="1" priority="28408"/>
  </conditionalFormatting>
  <conditionalFormatting sqref="SJC344:SJC347">
    <cfRule type="duplicateValues" dxfId="1" priority="22946"/>
  </conditionalFormatting>
  <conditionalFormatting sqref="SJD323:SJD329">
    <cfRule type="duplicateValues" dxfId="1" priority="17484"/>
  </conditionalFormatting>
  <conditionalFormatting sqref="SJD330:SJD336">
    <cfRule type="duplicateValues" dxfId="1" priority="12023"/>
  </conditionalFormatting>
  <conditionalFormatting sqref="SJD337:SJD343">
    <cfRule type="duplicateValues" dxfId="1" priority="6562"/>
  </conditionalFormatting>
  <conditionalFormatting sqref="SJD344:SJD347">
    <cfRule type="duplicateValues" dxfId="1" priority="1101"/>
  </conditionalFormatting>
  <conditionalFormatting sqref="SJF323:SJF329">
    <cfRule type="duplicateValues" dxfId="1" priority="39331"/>
  </conditionalFormatting>
  <conditionalFormatting sqref="SJF330:SJF336">
    <cfRule type="duplicateValues" dxfId="1" priority="33869"/>
  </conditionalFormatting>
  <conditionalFormatting sqref="SJF337:SJF343">
    <cfRule type="duplicateValues" dxfId="1" priority="28407"/>
  </conditionalFormatting>
  <conditionalFormatting sqref="SJF344:SJF347">
    <cfRule type="duplicateValues" dxfId="1" priority="22945"/>
  </conditionalFormatting>
  <conditionalFormatting sqref="SJG323:SJG329">
    <cfRule type="duplicateValues" dxfId="1" priority="17483"/>
  </conditionalFormatting>
  <conditionalFormatting sqref="SJG330:SJG336">
    <cfRule type="duplicateValues" dxfId="1" priority="12022"/>
  </conditionalFormatting>
  <conditionalFormatting sqref="SJG337:SJG343">
    <cfRule type="duplicateValues" dxfId="1" priority="6561"/>
  </conditionalFormatting>
  <conditionalFormatting sqref="SJG344:SJG347">
    <cfRule type="duplicateValues" dxfId="1" priority="1100"/>
  </conditionalFormatting>
  <conditionalFormatting sqref="SJI323:SJI329">
    <cfRule type="duplicateValues" dxfId="1" priority="39330"/>
  </conditionalFormatting>
  <conditionalFormatting sqref="SJI330:SJI336">
    <cfRule type="duplicateValues" dxfId="1" priority="33868"/>
  </conditionalFormatting>
  <conditionalFormatting sqref="SJI337:SJI343">
    <cfRule type="duplicateValues" dxfId="1" priority="28406"/>
  </conditionalFormatting>
  <conditionalFormatting sqref="SJI344:SJI347">
    <cfRule type="duplicateValues" dxfId="1" priority="22944"/>
  </conditionalFormatting>
  <conditionalFormatting sqref="SJJ323:SJJ329">
    <cfRule type="duplicateValues" dxfId="1" priority="17482"/>
  </conditionalFormatting>
  <conditionalFormatting sqref="SJJ330:SJJ336">
    <cfRule type="duplicateValues" dxfId="1" priority="12021"/>
  </conditionalFormatting>
  <conditionalFormatting sqref="SJJ337:SJJ343">
    <cfRule type="duplicateValues" dxfId="1" priority="6560"/>
  </conditionalFormatting>
  <conditionalFormatting sqref="SJJ344:SJJ347">
    <cfRule type="duplicateValues" dxfId="1" priority="1099"/>
  </conditionalFormatting>
  <conditionalFormatting sqref="SJL323:SJL329">
    <cfRule type="duplicateValues" dxfId="1" priority="39329"/>
  </conditionalFormatting>
  <conditionalFormatting sqref="SJL330:SJL336">
    <cfRule type="duplicateValues" dxfId="1" priority="33867"/>
  </conditionalFormatting>
  <conditionalFormatting sqref="SJL337:SJL343">
    <cfRule type="duplicateValues" dxfId="1" priority="28405"/>
  </conditionalFormatting>
  <conditionalFormatting sqref="SJL344:SJL347">
    <cfRule type="duplicateValues" dxfId="1" priority="22943"/>
  </conditionalFormatting>
  <conditionalFormatting sqref="SJM323:SJM329">
    <cfRule type="duplicateValues" dxfId="1" priority="17481"/>
  </conditionalFormatting>
  <conditionalFormatting sqref="SJM330:SJM336">
    <cfRule type="duplicateValues" dxfId="1" priority="12020"/>
  </conditionalFormatting>
  <conditionalFormatting sqref="SJM337:SJM343">
    <cfRule type="duplicateValues" dxfId="1" priority="6559"/>
  </conditionalFormatting>
  <conditionalFormatting sqref="SJM344:SJM347">
    <cfRule type="duplicateValues" dxfId="1" priority="1098"/>
  </conditionalFormatting>
  <conditionalFormatting sqref="SJO323:SJO329">
    <cfRule type="duplicateValues" dxfId="1" priority="39328"/>
  </conditionalFormatting>
  <conditionalFormatting sqref="SJO330:SJO336">
    <cfRule type="duplicateValues" dxfId="1" priority="33866"/>
  </conditionalFormatting>
  <conditionalFormatting sqref="SJO337:SJO343">
    <cfRule type="duplicateValues" dxfId="1" priority="28404"/>
  </conditionalFormatting>
  <conditionalFormatting sqref="SJO344:SJO347">
    <cfRule type="duplicateValues" dxfId="1" priority="22942"/>
  </conditionalFormatting>
  <conditionalFormatting sqref="SJP323:SJP329">
    <cfRule type="duplicateValues" dxfId="1" priority="17480"/>
  </conditionalFormatting>
  <conditionalFormatting sqref="SJP330:SJP336">
    <cfRule type="duplicateValues" dxfId="1" priority="12019"/>
  </conditionalFormatting>
  <conditionalFormatting sqref="SJP337:SJP343">
    <cfRule type="duplicateValues" dxfId="1" priority="6558"/>
  </conditionalFormatting>
  <conditionalFormatting sqref="SJP344:SJP347">
    <cfRule type="duplicateValues" dxfId="1" priority="1097"/>
  </conditionalFormatting>
  <conditionalFormatting sqref="SJR323:SJR329">
    <cfRule type="duplicateValues" dxfId="1" priority="39327"/>
  </conditionalFormatting>
  <conditionalFormatting sqref="SJR330:SJR336">
    <cfRule type="duplicateValues" dxfId="1" priority="33865"/>
  </conditionalFormatting>
  <conditionalFormatting sqref="SJR337:SJR343">
    <cfRule type="duplicateValues" dxfId="1" priority="28403"/>
  </conditionalFormatting>
  <conditionalFormatting sqref="SJR344:SJR347">
    <cfRule type="duplicateValues" dxfId="1" priority="22941"/>
  </conditionalFormatting>
  <conditionalFormatting sqref="SJS323:SJS329">
    <cfRule type="duplicateValues" dxfId="1" priority="17479"/>
  </conditionalFormatting>
  <conditionalFormatting sqref="SJS330:SJS336">
    <cfRule type="duplicateValues" dxfId="1" priority="12018"/>
  </conditionalFormatting>
  <conditionalFormatting sqref="SJS337:SJS343">
    <cfRule type="duplicateValues" dxfId="1" priority="6557"/>
  </conditionalFormatting>
  <conditionalFormatting sqref="SJS344:SJS347">
    <cfRule type="duplicateValues" dxfId="1" priority="1096"/>
  </conditionalFormatting>
  <conditionalFormatting sqref="SJU323:SJU329">
    <cfRule type="duplicateValues" dxfId="1" priority="39326"/>
  </conditionalFormatting>
  <conditionalFormatting sqref="SJU330:SJU336">
    <cfRule type="duplicateValues" dxfId="1" priority="33864"/>
  </conditionalFormatting>
  <conditionalFormatting sqref="SJU337:SJU343">
    <cfRule type="duplicateValues" dxfId="1" priority="28402"/>
  </conditionalFormatting>
  <conditionalFormatting sqref="SJU344:SJU347">
    <cfRule type="duplicateValues" dxfId="1" priority="22940"/>
  </conditionalFormatting>
  <conditionalFormatting sqref="SJV323:SJV329">
    <cfRule type="duplicateValues" dxfId="1" priority="17478"/>
  </conditionalFormatting>
  <conditionalFormatting sqref="SJV330:SJV336">
    <cfRule type="duplicateValues" dxfId="1" priority="12017"/>
  </conditionalFormatting>
  <conditionalFormatting sqref="SJV337:SJV343">
    <cfRule type="duplicateValues" dxfId="1" priority="6556"/>
  </conditionalFormatting>
  <conditionalFormatting sqref="SJV344:SJV347">
    <cfRule type="duplicateValues" dxfId="1" priority="1095"/>
  </conditionalFormatting>
  <conditionalFormatting sqref="SJX323:SJX329">
    <cfRule type="duplicateValues" dxfId="1" priority="39325"/>
  </conditionalFormatting>
  <conditionalFormatting sqref="SJX330:SJX336">
    <cfRule type="duplicateValues" dxfId="1" priority="33863"/>
  </conditionalFormatting>
  <conditionalFormatting sqref="SJX337:SJX343">
    <cfRule type="duplicateValues" dxfId="1" priority="28401"/>
  </conditionalFormatting>
  <conditionalFormatting sqref="SJX344:SJX347">
    <cfRule type="duplicateValues" dxfId="1" priority="22939"/>
  </conditionalFormatting>
  <conditionalFormatting sqref="SJY323:SJY329">
    <cfRule type="duplicateValues" dxfId="1" priority="17477"/>
  </conditionalFormatting>
  <conditionalFormatting sqref="SJY330:SJY336">
    <cfRule type="duplicateValues" dxfId="1" priority="12016"/>
  </conditionalFormatting>
  <conditionalFormatting sqref="SJY337:SJY343">
    <cfRule type="duplicateValues" dxfId="1" priority="6555"/>
  </conditionalFormatting>
  <conditionalFormatting sqref="SJY344:SJY347">
    <cfRule type="duplicateValues" dxfId="1" priority="1094"/>
  </conditionalFormatting>
  <conditionalFormatting sqref="SKA323:SKA329">
    <cfRule type="duplicateValues" dxfId="1" priority="39324"/>
  </conditionalFormatting>
  <conditionalFormatting sqref="SKA330:SKA336">
    <cfRule type="duplicateValues" dxfId="1" priority="33862"/>
  </conditionalFormatting>
  <conditionalFormatting sqref="SKA337:SKA343">
    <cfRule type="duplicateValues" dxfId="1" priority="28400"/>
  </conditionalFormatting>
  <conditionalFormatting sqref="SKA344:SKA347">
    <cfRule type="duplicateValues" dxfId="1" priority="22938"/>
  </conditionalFormatting>
  <conditionalFormatting sqref="SKB323:SKB329">
    <cfRule type="duplicateValues" dxfId="1" priority="17476"/>
  </conditionalFormatting>
  <conditionalFormatting sqref="SKB330:SKB336">
    <cfRule type="duplicateValues" dxfId="1" priority="12015"/>
  </conditionalFormatting>
  <conditionalFormatting sqref="SKB337:SKB343">
    <cfRule type="duplicateValues" dxfId="1" priority="6554"/>
  </conditionalFormatting>
  <conditionalFormatting sqref="SKB344:SKB347">
    <cfRule type="duplicateValues" dxfId="1" priority="1093"/>
  </conditionalFormatting>
  <conditionalFormatting sqref="SKD323:SKD329">
    <cfRule type="duplicateValues" dxfId="1" priority="39323"/>
  </conditionalFormatting>
  <conditionalFormatting sqref="SKD330:SKD336">
    <cfRule type="duplicateValues" dxfId="1" priority="33861"/>
  </conditionalFormatting>
  <conditionalFormatting sqref="SKD337:SKD343">
    <cfRule type="duplicateValues" dxfId="1" priority="28399"/>
  </conditionalFormatting>
  <conditionalFormatting sqref="SKD344:SKD347">
    <cfRule type="duplicateValues" dxfId="1" priority="22937"/>
  </conditionalFormatting>
  <conditionalFormatting sqref="SKE323:SKE329">
    <cfRule type="duplicateValues" dxfId="1" priority="17475"/>
  </conditionalFormatting>
  <conditionalFormatting sqref="SKE330:SKE336">
    <cfRule type="duplicateValues" dxfId="1" priority="12014"/>
  </conditionalFormatting>
  <conditionalFormatting sqref="SKE337:SKE343">
    <cfRule type="duplicateValues" dxfId="1" priority="6553"/>
  </conditionalFormatting>
  <conditionalFormatting sqref="SKE344:SKE347">
    <cfRule type="duplicateValues" dxfId="1" priority="1092"/>
  </conditionalFormatting>
  <conditionalFormatting sqref="SKG323:SKG329">
    <cfRule type="duplicateValues" dxfId="1" priority="39322"/>
  </conditionalFormatting>
  <conditionalFormatting sqref="SKG330:SKG336">
    <cfRule type="duplicateValues" dxfId="1" priority="33860"/>
  </conditionalFormatting>
  <conditionalFormatting sqref="SKG337:SKG343">
    <cfRule type="duplicateValues" dxfId="1" priority="28398"/>
  </conditionalFormatting>
  <conditionalFormatting sqref="SKG344:SKG347">
    <cfRule type="duplicateValues" dxfId="1" priority="22936"/>
  </conditionalFormatting>
  <conditionalFormatting sqref="SKH323:SKH329">
    <cfRule type="duplicateValues" dxfId="1" priority="17474"/>
  </conditionalFormatting>
  <conditionalFormatting sqref="SKH330:SKH336">
    <cfRule type="duplicateValues" dxfId="1" priority="12013"/>
  </conditionalFormatting>
  <conditionalFormatting sqref="SKH337:SKH343">
    <cfRule type="duplicateValues" dxfId="1" priority="6552"/>
  </conditionalFormatting>
  <conditionalFormatting sqref="SKH344:SKH347">
    <cfRule type="duplicateValues" dxfId="1" priority="1091"/>
  </conditionalFormatting>
  <conditionalFormatting sqref="SKJ323:SKJ329">
    <cfRule type="duplicateValues" dxfId="1" priority="39321"/>
  </conditionalFormatting>
  <conditionalFormatting sqref="SKJ330:SKJ336">
    <cfRule type="duplicateValues" dxfId="1" priority="33859"/>
  </conditionalFormatting>
  <conditionalFormatting sqref="SKJ337:SKJ343">
    <cfRule type="duplicateValues" dxfId="1" priority="28397"/>
  </conditionalFormatting>
  <conditionalFormatting sqref="SKJ344:SKJ347">
    <cfRule type="duplicateValues" dxfId="1" priority="22935"/>
  </conditionalFormatting>
  <conditionalFormatting sqref="SKK323:SKK329">
    <cfRule type="duplicateValues" dxfId="1" priority="17473"/>
  </conditionalFormatting>
  <conditionalFormatting sqref="SKK330:SKK336">
    <cfRule type="duplicateValues" dxfId="1" priority="12012"/>
  </conditionalFormatting>
  <conditionalFormatting sqref="SKK337:SKK343">
    <cfRule type="duplicateValues" dxfId="1" priority="6551"/>
  </conditionalFormatting>
  <conditionalFormatting sqref="SKK344:SKK347">
    <cfRule type="duplicateValues" dxfId="1" priority="1090"/>
  </conditionalFormatting>
  <conditionalFormatting sqref="SKM323:SKM329">
    <cfRule type="duplicateValues" dxfId="1" priority="39320"/>
  </conditionalFormatting>
  <conditionalFormatting sqref="SKM330:SKM336">
    <cfRule type="duplicateValues" dxfId="1" priority="33858"/>
  </conditionalFormatting>
  <conditionalFormatting sqref="SKM337:SKM343">
    <cfRule type="duplicateValues" dxfId="1" priority="28396"/>
  </conditionalFormatting>
  <conditionalFormatting sqref="SKM344:SKM347">
    <cfRule type="duplicateValues" dxfId="1" priority="22934"/>
  </conditionalFormatting>
  <conditionalFormatting sqref="SKN323:SKN329">
    <cfRule type="duplicateValues" dxfId="1" priority="17472"/>
  </conditionalFormatting>
  <conditionalFormatting sqref="SKN330:SKN336">
    <cfRule type="duplicateValues" dxfId="1" priority="12011"/>
  </conditionalFormatting>
  <conditionalFormatting sqref="SKN337:SKN343">
    <cfRule type="duplicateValues" dxfId="1" priority="6550"/>
  </conditionalFormatting>
  <conditionalFormatting sqref="SKN344:SKN347">
    <cfRule type="duplicateValues" dxfId="1" priority="1089"/>
  </conditionalFormatting>
  <conditionalFormatting sqref="SKP323:SKP329">
    <cfRule type="duplicateValues" dxfId="1" priority="39319"/>
  </conditionalFormatting>
  <conditionalFormatting sqref="SKP330:SKP336">
    <cfRule type="duplicateValues" dxfId="1" priority="33857"/>
  </conditionalFormatting>
  <conditionalFormatting sqref="SKP337:SKP343">
    <cfRule type="duplicateValues" dxfId="1" priority="28395"/>
  </conditionalFormatting>
  <conditionalFormatting sqref="SKP344:SKP347">
    <cfRule type="duplicateValues" dxfId="1" priority="22933"/>
  </conditionalFormatting>
  <conditionalFormatting sqref="SKQ323:SKQ329">
    <cfRule type="duplicateValues" dxfId="1" priority="17471"/>
  </conditionalFormatting>
  <conditionalFormatting sqref="SKQ330:SKQ336">
    <cfRule type="duplicateValues" dxfId="1" priority="12010"/>
  </conditionalFormatting>
  <conditionalFormatting sqref="SKQ337:SKQ343">
    <cfRule type="duplicateValues" dxfId="1" priority="6549"/>
  </conditionalFormatting>
  <conditionalFormatting sqref="SKQ344:SKQ347">
    <cfRule type="duplicateValues" dxfId="1" priority="1088"/>
  </conditionalFormatting>
  <conditionalFormatting sqref="SKS323:SKS329">
    <cfRule type="duplicateValues" dxfId="1" priority="39318"/>
  </conditionalFormatting>
  <conditionalFormatting sqref="SKS330:SKS336">
    <cfRule type="duplicateValues" dxfId="1" priority="33856"/>
  </conditionalFormatting>
  <conditionalFormatting sqref="SKS337:SKS343">
    <cfRule type="duplicateValues" dxfId="1" priority="28394"/>
  </conditionalFormatting>
  <conditionalFormatting sqref="SKS344:SKS347">
    <cfRule type="duplicateValues" dxfId="1" priority="22932"/>
  </conditionalFormatting>
  <conditionalFormatting sqref="SKT323:SKT329">
    <cfRule type="duplicateValues" dxfId="1" priority="17470"/>
  </conditionalFormatting>
  <conditionalFormatting sqref="SKT330:SKT336">
    <cfRule type="duplicateValues" dxfId="1" priority="12009"/>
  </conditionalFormatting>
  <conditionalFormatting sqref="SKT337:SKT343">
    <cfRule type="duplicateValues" dxfId="1" priority="6548"/>
  </conditionalFormatting>
  <conditionalFormatting sqref="SKT344:SKT347">
    <cfRule type="duplicateValues" dxfId="1" priority="1087"/>
  </conditionalFormatting>
  <conditionalFormatting sqref="SKV323:SKV329">
    <cfRule type="duplicateValues" dxfId="1" priority="39317"/>
  </conditionalFormatting>
  <conditionalFormatting sqref="SKV330:SKV336">
    <cfRule type="duplicateValues" dxfId="1" priority="33855"/>
  </conditionalFormatting>
  <conditionalFormatting sqref="SKV337:SKV343">
    <cfRule type="duplicateValues" dxfId="1" priority="28393"/>
  </conditionalFormatting>
  <conditionalFormatting sqref="SKV344:SKV347">
    <cfRule type="duplicateValues" dxfId="1" priority="22931"/>
  </conditionalFormatting>
  <conditionalFormatting sqref="SKW323:SKW329">
    <cfRule type="duplicateValues" dxfId="1" priority="17469"/>
  </conditionalFormatting>
  <conditionalFormatting sqref="SKW330:SKW336">
    <cfRule type="duplicateValues" dxfId="1" priority="12008"/>
  </conditionalFormatting>
  <conditionalFormatting sqref="SKW337:SKW343">
    <cfRule type="duplicateValues" dxfId="1" priority="6547"/>
  </conditionalFormatting>
  <conditionalFormatting sqref="SKW344:SKW347">
    <cfRule type="duplicateValues" dxfId="1" priority="1086"/>
  </conditionalFormatting>
  <conditionalFormatting sqref="SKY323:SKY329">
    <cfRule type="duplicateValues" dxfId="1" priority="39316"/>
  </conditionalFormatting>
  <conditionalFormatting sqref="SKY330:SKY336">
    <cfRule type="duplicateValues" dxfId="1" priority="33854"/>
  </conditionalFormatting>
  <conditionalFormatting sqref="SKY337:SKY343">
    <cfRule type="duplicateValues" dxfId="1" priority="28392"/>
  </conditionalFormatting>
  <conditionalFormatting sqref="SKY344:SKY347">
    <cfRule type="duplicateValues" dxfId="1" priority="22930"/>
  </conditionalFormatting>
  <conditionalFormatting sqref="SKZ323:SKZ329">
    <cfRule type="duplicateValues" dxfId="1" priority="17468"/>
  </conditionalFormatting>
  <conditionalFormatting sqref="SKZ330:SKZ336">
    <cfRule type="duplicateValues" dxfId="1" priority="12007"/>
  </conditionalFormatting>
  <conditionalFormatting sqref="SKZ337:SKZ343">
    <cfRule type="duplicateValues" dxfId="1" priority="6546"/>
  </conditionalFormatting>
  <conditionalFormatting sqref="SKZ344:SKZ347">
    <cfRule type="duplicateValues" dxfId="1" priority="1085"/>
  </conditionalFormatting>
  <conditionalFormatting sqref="SLB323:SLB329">
    <cfRule type="duplicateValues" dxfId="1" priority="39315"/>
  </conditionalFormatting>
  <conditionalFormatting sqref="SLB330:SLB336">
    <cfRule type="duplicateValues" dxfId="1" priority="33853"/>
  </conditionalFormatting>
  <conditionalFormatting sqref="SLB337:SLB343">
    <cfRule type="duplicateValues" dxfId="1" priority="28391"/>
  </conditionalFormatting>
  <conditionalFormatting sqref="SLB344:SLB347">
    <cfRule type="duplicateValues" dxfId="1" priority="22929"/>
  </conditionalFormatting>
  <conditionalFormatting sqref="SLC323:SLC329">
    <cfRule type="duplicateValues" dxfId="1" priority="17467"/>
  </conditionalFormatting>
  <conditionalFormatting sqref="SLC330:SLC336">
    <cfRule type="duplicateValues" dxfId="1" priority="12006"/>
  </conditionalFormatting>
  <conditionalFormatting sqref="SLC337:SLC343">
    <cfRule type="duplicateValues" dxfId="1" priority="6545"/>
  </conditionalFormatting>
  <conditionalFormatting sqref="SLC344:SLC347">
    <cfRule type="duplicateValues" dxfId="1" priority="1084"/>
  </conditionalFormatting>
  <conditionalFormatting sqref="SLE323:SLE329">
    <cfRule type="duplicateValues" dxfId="1" priority="39314"/>
  </conditionalFormatting>
  <conditionalFormatting sqref="SLE330:SLE336">
    <cfRule type="duplicateValues" dxfId="1" priority="33852"/>
  </conditionalFormatting>
  <conditionalFormatting sqref="SLE337:SLE343">
    <cfRule type="duplicateValues" dxfId="1" priority="28390"/>
  </conditionalFormatting>
  <conditionalFormatting sqref="SLE344:SLE347">
    <cfRule type="duplicateValues" dxfId="1" priority="22928"/>
  </conditionalFormatting>
  <conditionalFormatting sqref="SLF323:SLF329">
    <cfRule type="duplicateValues" dxfId="1" priority="17466"/>
  </conditionalFormatting>
  <conditionalFormatting sqref="SLF330:SLF336">
    <cfRule type="duplicateValues" dxfId="1" priority="12005"/>
  </conditionalFormatting>
  <conditionalFormatting sqref="SLF337:SLF343">
    <cfRule type="duplicateValues" dxfId="1" priority="6544"/>
  </conditionalFormatting>
  <conditionalFormatting sqref="SLF344:SLF347">
    <cfRule type="duplicateValues" dxfId="1" priority="1083"/>
  </conditionalFormatting>
  <conditionalFormatting sqref="SLH323:SLH329">
    <cfRule type="duplicateValues" dxfId="1" priority="39313"/>
  </conditionalFormatting>
  <conditionalFormatting sqref="SLH330:SLH336">
    <cfRule type="duplicateValues" dxfId="1" priority="33851"/>
  </conditionalFormatting>
  <conditionalFormatting sqref="SLH337:SLH343">
    <cfRule type="duplicateValues" dxfId="1" priority="28389"/>
  </conditionalFormatting>
  <conditionalFormatting sqref="SLH344:SLH347">
    <cfRule type="duplicateValues" dxfId="1" priority="22927"/>
  </conditionalFormatting>
  <conditionalFormatting sqref="SLI323:SLI329">
    <cfRule type="duplicateValues" dxfId="1" priority="17465"/>
  </conditionalFormatting>
  <conditionalFormatting sqref="SLI330:SLI336">
    <cfRule type="duplicateValues" dxfId="1" priority="12004"/>
  </conditionalFormatting>
  <conditionalFormatting sqref="SLI337:SLI343">
    <cfRule type="duplicateValues" dxfId="1" priority="6543"/>
  </conditionalFormatting>
  <conditionalFormatting sqref="SLI344:SLI347">
    <cfRule type="duplicateValues" dxfId="1" priority="1082"/>
  </conditionalFormatting>
  <conditionalFormatting sqref="SLK323:SLK329">
    <cfRule type="duplicateValues" dxfId="1" priority="39312"/>
  </conditionalFormatting>
  <conditionalFormatting sqref="SLK330:SLK336">
    <cfRule type="duplicateValues" dxfId="1" priority="33850"/>
  </conditionalFormatting>
  <conditionalFormatting sqref="SLK337:SLK343">
    <cfRule type="duplicateValues" dxfId="1" priority="28388"/>
  </conditionalFormatting>
  <conditionalFormatting sqref="SLK344:SLK347">
    <cfRule type="duplicateValues" dxfId="1" priority="22926"/>
  </conditionalFormatting>
  <conditionalFormatting sqref="SLL323:SLL329">
    <cfRule type="duplicateValues" dxfId="1" priority="17464"/>
  </conditionalFormatting>
  <conditionalFormatting sqref="SLL330:SLL336">
    <cfRule type="duplicateValues" dxfId="1" priority="12003"/>
  </conditionalFormatting>
  <conditionalFormatting sqref="SLL337:SLL343">
    <cfRule type="duplicateValues" dxfId="1" priority="6542"/>
  </conditionalFormatting>
  <conditionalFormatting sqref="SLL344:SLL347">
    <cfRule type="duplicateValues" dxfId="1" priority="1081"/>
  </conditionalFormatting>
  <conditionalFormatting sqref="SLN323:SLN329">
    <cfRule type="duplicateValues" dxfId="1" priority="39311"/>
  </conditionalFormatting>
  <conditionalFormatting sqref="SLN330:SLN336">
    <cfRule type="duplicateValues" dxfId="1" priority="33849"/>
  </conditionalFormatting>
  <conditionalFormatting sqref="SLN337:SLN343">
    <cfRule type="duplicateValues" dxfId="1" priority="28387"/>
  </conditionalFormatting>
  <conditionalFormatting sqref="SLN344:SLN347">
    <cfRule type="duplicateValues" dxfId="1" priority="22925"/>
  </conditionalFormatting>
  <conditionalFormatting sqref="SLO323:SLO329">
    <cfRule type="duplicateValues" dxfId="1" priority="17463"/>
  </conditionalFormatting>
  <conditionalFormatting sqref="SLO330:SLO336">
    <cfRule type="duplicateValues" dxfId="1" priority="12002"/>
  </conditionalFormatting>
  <conditionalFormatting sqref="SLO337:SLO343">
    <cfRule type="duplicateValues" dxfId="1" priority="6541"/>
  </conditionalFormatting>
  <conditionalFormatting sqref="SLO344:SLO347">
    <cfRule type="duplicateValues" dxfId="1" priority="1080"/>
  </conditionalFormatting>
  <conditionalFormatting sqref="SLQ323:SLQ329">
    <cfRule type="duplicateValues" dxfId="1" priority="39310"/>
  </conditionalFormatting>
  <conditionalFormatting sqref="SLQ330:SLQ336">
    <cfRule type="duplicateValues" dxfId="1" priority="33848"/>
  </conditionalFormatting>
  <conditionalFormatting sqref="SLQ337:SLQ343">
    <cfRule type="duplicateValues" dxfId="1" priority="28386"/>
  </conditionalFormatting>
  <conditionalFormatting sqref="SLQ344:SLQ347">
    <cfRule type="duplicateValues" dxfId="1" priority="22924"/>
  </conditionalFormatting>
  <conditionalFormatting sqref="SLR323:SLR329">
    <cfRule type="duplicateValues" dxfId="1" priority="17462"/>
  </conditionalFormatting>
  <conditionalFormatting sqref="SLR330:SLR336">
    <cfRule type="duplicateValues" dxfId="1" priority="12001"/>
  </conditionalFormatting>
  <conditionalFormatting sqref="SLR337:SLR343">
    <cfRule type="duplicateValues" dxfId="1" priority="6540"/>
  </conditionalFormatting>
  <conditionalFormatting sqref="SLR344:SLR347">
    <cfRule type="duplicateValues" dxfId="1" priority="1079"/>
  </conditionalFormatting>
  <conditionalFormatting sqref="SLT323:SLT329">
    <cfRule type="duplicateValues" dxfId="1" priority="39309"/>
  </conditionalFormatting>
  <conditionalFormatting sqref="SLT330:SLT336">
    <cfRule type="duplicateValues" dxfId="1" priority="33847"/>
  </conditionalFormatting>
  <conditionalFormatting sqref="SLT337:SLT343">
    <cfRule type="duplicateValues" dxfId="1" priority="28385"/>
  </conditionalFormatting>
  <conditionalFormatting sqref="SLT344:SLT347">
    <cfRule type="duplicateValues" dxfId="1" priority="22923"/>
  </conditionalFormatting>
  <conditionalFormatting sqref="SLU323:SLU329">
    <cfRule type="duplicateValues" dxfId="1" priority="17461"/>
  </conditionalFormatting>
  <conditionalFormatting sqref="SLU330:SLU336">
    <cfRule type="duplicateValues" dxfId="1" priority="12000"/>
  </conditionalFormatting>
  <conditionalFormatting sqref="SLU337:SLU343">
    <cfRule type="duplicateValues" dxfId="1" priority="6539"/>
  </conditionalFormatting>
  <conditionalFormatting sqref="SLU344:SLU347">
    <cfRule type="duplicateValues" dxfId="1" priority="1078"/>
  </conditionalFormatting>
  <conditionalFormatting sqref="SLW323:SLW329">
    <cfRule type="duplicateValues" dxfId="1" priority="39308"/>
  </conditionalFormatting>
  <conditionalFormatting sqref="SLW330:SLW336">
    <cfRule type="duplicateValues" dxfId="1" priority="33846"/>
  </conditionalFormatting>
  <conditionalFormatting sqref="SLW337:SLW343">
    <cfRule type="duplicateValues" dxfId="1" priority="28384"/>
  </conditionalFormatting>
  <conditionalFormatting sqref="SLW344:SLW347">
    <cfRule type="duplicateValues" dxfId="1" priority="22922"/>
  </conditionalFormatting>
  <conditionalFormatting sqref="SLX323:SLX329">
    <cfRule type="duplicateValues" dxfId="1" priority="17460"/>
  </conditionalFormatting>
  <conditionalFormatting sqref="SLX330:SLX336">
    <cfRule type="duplicateValues" dxfId="1" priority="11999"/>
  </conditionalFormatting>
  <conditionalFormatting sqref="SLX337:SLX343">
    <cfRule type="duplicateValues" dxfId="1" priority="6538"/>
  </conditionalFormatting>
  <conditionalFormatting sqref="SLX344:SLX347">
    <cfRule type="duplicateValues" dxfId="1" priority="1077"/>
  </conditionalFormatting>
  <conditionalFormatting sqref="SLZ323:SLZ329">
    <cfRule type="duplicateValues" dxfId="1" priority="39307"/>
  </conditionalFormatting>
  <conditionalFormatting sqref="SLZ330:SLZ336">
    <cfRule type="duplicateValues" dxfId="1" priority="33845"/>
  </conditionalFormatting>
  <conditionalFormatting sqref="SLZ337:SLZ343">
    <cfRule type="duplicateValues" dxfId="1" priority="28383"/>
  </conditionalFormatting>
  <conditionalFormatting sqref="SLZ344:SLZ347">
    <cfRule type="duplicateValues" dxfId="1" priority="22921"/>
  </conditionalFormatting>
  <conditionalFormatting sqref="SMA323:SMA329">
    <cfRule type="duplicateValues" dxfId="1" priority="17459"/>
  </conditionalFormatting>
  <conditionalFormatting sqref="SMA330:SMA336">
    <cfRule type="duplicateValues" dxfId="1" priority="11998"/>
  </conditionalFormatting>
  <conditionalFormatting sqref="SMA337:SMA343">
    <cfRule type="duplicateValues" dxfId="1" priority="6537"/>
  </conditionalFormatting>
  <conditionalFormatting sqref="SMA344:SMA347">
    <cfRule type="duplicateValues" dxfId="1" priority="1076"/>
  </conditionalFormatting>
  <conditionalFormatting sqref="SMC323:SMC329">
    <cfRule type="duplicateValues" dxfId="1" priority="39306"/>
  </conditionalFormatting>
  <conditionalFormatting sqref="SMC330:SMC336">
    <cfRule type="duplicateValues" dxfId="1" priority="33844"/>
  </conditionalFormatting>
  <conditionalFormatting sqref="SMC337:SMC343">
    <cfRule type="duplicateValues" dxfId="1" priority="28382"/>
  </conditionalFormatting>
  <conditionalFormatting sqref="SMC344:SMC347">
    <cfRule type="duplicateValues" dxfId="1" priority="22920"/>
  </conditionalFormatting>
  <conditionalFormatting sqref="SMD323:SMD329">
    <cfRule type="duplicateValues" dxfId="1" priority="17458"/>
  </conditionalFormatting>
  <conditionalFormatting sqref="SMD330:SMD336">
    <cfRule type="duplicateValues" dxfId="1" priority="11997"/>
  </conditionalFormatting>
  <conditionalFormatting sqref="SMD337:SMD343">
    <cfRule type="duplicateValues" dxfId="1" priority="6536"/>
  </conditionalFormatting>
  <conditionalFormatting sqref="SMD344:SMD347">
    <cfRule type="duplicateValues" dxfId="1" priority="1075"/>
  </conditionalFormatting>
  <conditionalFormatting sqref="SMF323:SMF329">
    <cfRule type="duplicateValues" dxfId="1" priority="39305"/>
  </conditionalFormatting>
  <conditionalFormatting sqref="SMF330:SMF336">
    <cfRule type="duplicateValues" dxfId="1" priority="33843"/>
  </conditionalFormatting>
  <conditionalFormatting sqref="SMF337:SMF343">
    <cfRule type="duplicateValues" dxfId="1" priority="28381"/>
  </conditionalFormatting>
  <conditionalFormatting sqref="SMF344:SMF347">
    <cfRule type="duplicateValues" dxfId="1" priority="22919"/>
  </conditionalFormatting>
  <conditionalFormatting sqref="SMG323:SMG329">
    <cfRule type="duplicateValues" dxfId="1" priority="17457"/>
  </conditionalFormatting>
  <conditionalFormatting sqref="SMG330:SMG336">
    <cfRule type="duplicateValues" dxfId="1" priority="11996"/>
  </conditionalFormatting>
  <conditionalFormatting sqref="SMG337:SMG343">
    <cfRule type="duplicateValues" dxfId="1" priority="6535"/>
  </conditionalFormatting>
  <conditionalFormatting sqref="SMG344:SMG347">
    <cfRule type="duplicateValues" dxfId="1" priority="1074"/>
  </conditionalFormatting>
  <conditionalFormatting sqref="SMI323:SMI329">
    <cfRule type="duplicateValues" dxfId="1" priority="39304"/>
  </conditionalFormatting>
  <conditionalFormatting sqref="SMI330:SMI336">
    <cfRule type="duplicateValues" dxfId="1" priority="33842"/>
  </conditionalFormatting>
  <conditionalFormatting sqref="SMI337:SMI343">
    <cfRule type="duplicateValues" dxfId="1" priority="28380"/>
  </conditionalFormatting>
  <conditionalFormatting sqref="SMI344:SMI347">
    <cfRule type="duplicateValues" dxfId="1" priority="22918"/>
  </conditionalFormatting>
  <conditionalFormatting sqref="SMJ323:SMJ329">
    <cfRule type="duplicateValues" dxfId="1" priority="17456"/>
  </conditionalFormatting>
  <conditionalFormatting sqref="SMJ330:SMJ336">
    <cfRule type="duplicateValues" dxfId="1" priority="11995"/>
  </conditionalFormatting>
  <conditionalFormatting sqref="SMJ337:SMJ343">
    <cfRule type="duplicateValues" dxfId="1" priority="6534"/>
  </conditionalFormatting>
  <conditionalFormatting sqref="SMJ344:SMJ347">
    <cfRule type="duplicateValues" dxfId="1" priority="1073"/>
  </conditionalFormatting>
  <conditionalFormatting sqref="SML323:SML329">
    <cfRule type="duplicateValues" dxfId="1" priority="39303"/>
  </conditionalFormatting>
  <conditionalFormatting sqref="SML330:SML336">
    <cfRule type="duplicateValues" dxfId="1" priority="33841"/>
  </conditionalFormatting>
  <conditionalFormatting sqref="SML337:SML343">
    <cfRule type="duplicateValues" dxfId="1" priority="28379"/>
  </conditionalFormatting>
  <conditionalFormatting sqref="SML344:SML347">
    <cfRule type="duplicateValues" dxfId="1" priority="22917"/>
  </conditionalFormatting>
  <conditionalFormatting sqref="SMM323:SMM329">
    <cfRule type="duplicateValues" dxfId="1" priority="17455"/>
  </conditionalFormatting>
  <conditionalFormatting sqref="SMM330:SMM336">
    <cfRule type="duplicateValues" dxfId="1" priority="11994"/>
  </conditionalFormatting>
  <conditionalFormatting sqref="SMM337:SMM343">
    <cfRule type="duplicateValues" dxfId="1" priority="6533"/>
  </conditionalFormatting>
  <conditionalFormatting sqref="SMM344:SMM347">
    <cfRule type="duplicateValues" dxfId="1" priority="1072"/>
  </conditionalFormatting>
  <conditionalFormatting sqref="SMO323:SMO329">
    <cfRule type="duplicateValues" dxfId="1" priority="39302"/>
  </conditionalFormatting>
  <conditionalFormatting sqref="SMO330:SMO336">
    <cfRule type="duplicateValues" dxfId="1" priority="33840"/>
  </conditionalFormatting>
  <conditionalFormatting sqref="SMO337:SMO343">
    <cfRule type="duplicateValues" dxfId="1" priority="28378"/>
  </conditionalFormatting>
  <conditionalFormatting sqref="SMO344:SMO347">
    <cfRule type="duplicateValues" dxfId="1" priority="22916"/>
  </conditionalFormatting>
  <conditionalFormatting sqref="SMP323:SMP329">
    <cfRule type="duplicateValues" dxfId="1" priority="17454"/>
  </conditionalFormatting>
  <conditionalFormatting sqref="SMP330:SMP336">
    <cfRule type="duplicateValues" dxfId="1" priority="11993"/>
  </conditionalFormatting>
  <conditionalFormatting sqref="SMP337:SMP343">
    <cfRule type="duplicateValues" dxfId="1" priority="6532"/>
  </conditionalFormatting>
  <conditionalFormatting sqref="SMP344:SMP347">
    <cfRule type="duplicateValues" dxfId="1" priority="1071"/>
  </conditionalFormatting>
  <conditionalFormatting sqref="SMR323:SMR329">
    <cfRule type="duplicateValues" dxfId="1" priority="39301"/>
  </conditionalFormatting>
  <conditionalFormatting sqref="SMR330:SMR336">
    <cfRule type="duplicateValues" dxfId="1" priority="33839"/>
  </conditionalFormatting>
  <conditionalFormatting sqref="SMR337:SMR343">
    <cfRule type="duplicateValues" dxfId="1" priority="28377"/>
  </conditionalFormatting>
  <conditionalFormatting sqref="SMR344:SMR347">
    <cfRule type="duplicateValues" dxfId="1" priority="22915"/>
  </conditionalFormatting>
  <conditionalFormatting sqref="SMS323:SMS329">
    <cfRule type="duplicateValues" dxfId="1" priority="17453"/>
  </conditionalFormatting>
  <conditionalFormatting sqref="SMS330:SMS336">
    <cfRule type="duplicateValues" dxfId="1" priority="11992"/>
  </conditionalFormatting>
  <conditionalFormatting sqref="SMS337:SMS343">
    <cfRule type="duplicateValues" dxfId="1" priority="6531"/>
  </conditionalFormatting>
  <conditionalFormatting sqref="SMS344:SMS347">
    <cfRule type="duplicateValues" dxfId="1" priority="1070"/>
  </conditionalFormatting>
  <conditionalFormatting sqref="SMU323:SMU329">
    <cfRule type="duplicateValues" dxfId="1" priority="39300"/>
  </conditionalFormatting>
  <conditionalFormatting sqref="SMU330:SMU336">
    <cfRule type="duplicateValues" dxfId="1" priority="33838"/>
  </conditionalFormatting>
  <conditionalFormatting sqref="SMU337:SMU343">
    <cfRule type="duplicateValues" dxfId="1" priority="28376"/>
  </conditionalFormatting>
  <conditionalFormatting sqref="SMU344:SMU347">
    <cfRule type="duplicateValues" dxfId="1" priority="22914"/>
  </conditionalFormatting>
  <conditionalFormatting sqref="SMV323:SMV329">
    <cfRule type="duplicateValues" dxfId="1" priority="17452"/>
  </conditionalFormatting>
  <conditionalFormatting sqref="SMV330:SMV336">
    <cfRule type="duplicateValues" dxfId="1" priority="11991"/>
  </conditionalFormatting>
  <conditionalFormatting sqref="SMV337:SMV343">
    <cfRule type="duplicateValues" dxfId="1" priority="6530"/>
  </conditionalFormatting>
  <conditionalFormatting sqref="SMV344:SMV347">
    <cfRule type="duplicateValues" dxfId="1" priority="1069"/>
  </conditionalFormatting>
  <conditionalFormatting sqref="SMX323:SMX329">
    <cfRule type="duplicateValues" dxfId="1" priority="39299"/>
  </conditionalFormatting>
  <conditionalFormatting sqref="SMX330:SMX336">
    <cfRule type="duplicateValues" dxfId="1" priority="33837"/>
  </conditionalFormatting>
  <conditionalFormatting sqref="SMX337:SMX343">
    <cfRule type="duplicateValues" dxfId="1" priority="28375"/>
  </conditionalFormatting>
  <conditionalFormatting sqref="SMX344:SMX347">
    <cfRule type="duplicateValues" dxfId="1" priority="22913"/>
  </conditionalFormatting>
  <conditionalFormatting sqref="SMY323:SMY329">
    <cfRule type="duplicateValues" dxfId="1" priority="17451"/>
  </conditionalFormatting>
  <conditionalFormatting sqref="SMY330:SMY336">
    <cfRule type="duplicateValues" dxfId="1" priority="11990"/>
  </conditionalFormatting>
  <conditionalFormatting sqref="SMY337:SMY343">
    <cfRule type="duplicateValues" dxfId="1" priority="6529"/>
  </conditionalFormatting>
  <conditionalFormatting sqref="SMY344:SMY347">
    <cfRule type="duplicateValues" dxfId="1" priority="1068"/>
  </conditionalFormatting>
  <conditionalFormatting sqref="SNA323:SNA329">
    <cfRule type="duplicateValues" dxfId="1" priority="39298"/>
  </conditionalFormatting>
  <conditionalFormatting sqref="SNA330:SNA336">
    <cfRule type="duplicateValues" dxfId="1" priority="33836"/>
  </conditionalFormatting>
  <conditionalFormatting sqref="SNA337:SNA343">
    <cfRule type="duplicateValues" dxfId="1" priority="28374"/>
  </conditionalFormatting>
  <conditionalFormatting sqref="SNA344:SNA347">
    <cfRule type="duplicateValues" dxfId="1" priority="22912"/>
  </conditionalFormatting>
  <conditionalFormatting sqref="SNB323:SNB329">
    <cfRule type="duplicateValues" dxfId="1" priority="17450"/>
  </conditionalFormatting>
  <conditionalFormatting sqref="SNB330:SNB336">
    <cfRule type="duplicateValues" dxfId="1" priority="11989"/>
  </conditionalFormatting>
  <conditionalFormatting sqref="SNB337:SNB343">
    <cfRule type="duplicateValues" dxfId="1" priority="6528"/>
  </conditionalFormatting>
  <conditionalFormatting sqref="SNB344:SNB347">
    <cfRule type="duplicateValues" dxfId="1" priority="1067"/>
  </conditionalFormatting>
  <conditionalFormatting sqref="SND323:SND329">
    <cfRule type="duplicateValues" dxfId="1" priority="39297"/>
  </conditionalFormatting>
  <conditionalFormatting sqref="SND330:SND336">
    <cfRule type="duplicateValues" dxfId="1" priority="33835"/>
  </conditionalFormatting>
  <conditionalFormatting sqref="SND337:SND343">
    <cfRule type="duplicateValues" dxfId="1" priority="28373"/>
  </conditionalFormatting>
  <conditionalFormatting sqref="SND344:SND347">
    <cfRule type="duplicateValues" dxfId="1" priority="22911"/>
  </conditionalFormatting>
  <conditionalFormatting sqref="SNE323:SNE329">
    <cfRule type="duplicateValues" dxfId="1" priority="17449"/>
  </conditionalFormatting>
  <conditionalFormatting sqref="SNE330:SNE336">
    <cfRule type="duplicateValues" dxfId="1" priority="11988"/>
  </conditionalFormatting>
  <conditionalFormatting sqref="SNE337:SNE343">
    <cfRule type="duplicateValues" dxfId="1" priority="6527"/>
  </conditionalFormatting>
  <conditionalFormatting sqref="SNE344:SNE347">
    <cfRule type="duplicateValues" dxfId="1" priority="1066"/>
  </conditionalFormatting>
  <conditionalFormatting sqref="SNG323:SNG329">
    <cfRule type="duplicateValues" dxfId="1" priority="39296"/>
  </conditionalFormatting>
  <conditionalFormatting sqref="SNG330:SNG336">
    <cfRule type="duplicateValues" dxfId="1" priority="33834"/>
  </conditionalFormatting>
  <conditionalFormatting sqref="SNG337:SNG343">
    <cfRule type="duplicateValues" dxfId="1" priority="28372"/>
  </conditionalFormatting>
  <conditionalFormatting sqref="SNG344:SNG347">
    <cfRule type="duplicateValues" dxfId="1" priority="22910"/>
  </conditionalFormatting>
  <conditionalFormatting sqref="SNH323:SNH329">
    <cfRule type="duplicateValues" dxfId="1" priority="17448"/>
  </conditionalFormatting>
  <conditionalFormatting sqref="SNH330:SNH336">
    <cfRule type="duplicateValues" dxfId="1" priority="11987"/>
  </conditionalFormatting>
  <conditionalFormatting sqref="SNH337:SNH343">
    <cfRule type="duplicateValues" dxfId="1" priority="6526"/>
  </conditionalFormatting>
  <conditionalFormatting sqref="SNH344:SNH347">
    <cfRule type="duplicateValues" dxfId="1" priority="1065"/>
  </conditionalFormatting>
  <conditionalFormatting sqref="SNJ323:SNJ329">
    <cfRule type="duplicateValues" dxfId="1" priority="39295"/>
  </conditionalFormatting>
  <conditionalFormatting sqref="SNJ330:SNJ336">
    <cfRule type="duplicateValues" dxfId="1" priority="33833"/>
  </conditionalFormatting>
  <conditionalFormatting sqref="SNJ337:SNJ343">
    <cfRule type="duplicateValues" dxfId="1" priority="28371"/>
  </conditionalFormatting>
  <conditionalFormatting sqref="SNJ344:SNJ347">
    <cfRule type="duplicateValues" dxfId="1" priority="22909"/>
  </conditionalFormatting>
  <conditionalFormatting sqref="SNK323:SNK329">
    <cfRule type="duplicateValues" dxfId="1" priority="17447"/>
  </conditionalFormatting>
  <conditionalFormatting sqref="SNK330:SNK336">
    <cfRule type="duplicateValues" dxfId="1" priority="11986"/>
  </conditionalFormatting>
  <conditionalFormatting sqref="SNK337:SNK343">
    <cfRule type="duplicateValues" dxfId="1" priority="6525"/>
  </conditionalFormatting>
  <conditionalFormatting sqref="SNK344:SNK347">
    <cfRule type="duplicateValues" dxfId="1" priority="1064"/>
  </conditionalFormatting>
  <conditionalFormatting sqref="SNM323:SNM329">
    <cfRule type="duplicateValues" dxfId="1" priority="39294"/>
  </conditionalFormatting>
  <conditionalFormatting sqref="SNM330:SNM336">
    <cfRule type="duplicateValues" dxfId="1" priority="33832"/>
  </conditionalFormatting>
  <conditionalFormatting sqref="SNM337:SNM343">
    <cfRule type="duplicateValues" dxfId="1" priority="28370"/>
  </conditionalFormatting>
  <conditionalFormatting sqref="SNM344:SNM347">
    <cfRule type="duplicateValues" dxfId="1" priority="22908"/>
  </conditionalFormatting>
  <conditionalFormatting sqref="SNN323:SNN329">
    <cfRule type="duplicateValues" dxfId="1" priority="17446"/>
  </conditionalFormatting>
  <conditionalFormatting sqref="SNN330:SNN336">
    <cfRule type="duplicateValues" dxfId="1" priority="11985"/>
  </conditionalFormatting>
  <conditionalFormatting sqref="SNN337:SNN343">
    <cfRule type="duplicateValues" dxfId="1" priority="6524"/>
  </conditionalFormatting>
  <conditionalFormatting sqref="SNN344:SNN347">
    <cfRule type="duplicateValues" dxfId="1" priority="1063"/>
  </conditionalFormatting>
  <conditionalFormatting sqref="SNP323:SNP329">
    <cfRule type="duplicateValues" dxfId="1" priority="39293"/>
  </conditionalFormatting>
  <conditionalFormatting sqref="SNP330:SNP336">
    <cfRule type="duplicateValues" dxfId="1" priority="33831"/>
  </conditionalFormatting>
  <conditionalFormatting sqref="SNP337:SNP343">
    <cfRule type="duplicateValues" dxfId="1" priority="28369"/>
  </conditionalFormatting>
  <conditionalFormatting sqref="SNP344:SNP347">
    <cfRule type="duplicateValues" dxfId="1" priority="22907"/>
  </conditionalFormatting>
  <conditionalFormatting sqref="SNQ323:SNQ329">
    <cfRule type="duplicateValues" dxfId="1" priority="17445"/>
  </conditionalFormatting>
  <conditionalFormatting sqref="SNQ330:SNQ336">
    <cfRule type="duplicateValues" dxfId="1" priority="11984"/>
  </conditionalFormatting>
  <conditionalFormatting sqref="SNQ337:SNQ343">
    <cfRule type="duplicateValues" dxfId="1" priority="6523"/>
  </conditionalFormatting>
  <conditionalFormatting sqref="SNQ344:SNQ347">
    <cfRule type="duplicateValues" dxfId="1" priority="1062"/>
  </conditionalFormatting>
  <conditionalFormatting sqref="SNS323:SNS329">
    <cfRule type="duplicateValues" dxfId="1" priority="39292"/>
  </conditionalFormatting>
  <conditionalFormatting sqref="SNS330:SNS336">
    <cfRule type="duplicateValues" dxfId="1" priority="33830"/>
  </conditionalFormatting>
  <conditionalFormatting sqref="SNS337:SNS343">
    <cfRule type="duplicateValues" dxfId="1" priority="28368"/>
  </conditionalFormatting>
  <conditionalFormatting sqref="SNS344:SNS347">
    <cfRule type="duplicateValues" dxfId="1" priority="22906"/>
  </conditionalFormatting>
  <conditionalFormatting sqref="SNT323:SNT329">
    <cfRule type="duplicateValues" dxfId="1" priority="17444"/>
  </conditionalFormatting>
  <conditionalFormatting sqref="SNT330:SNT336">
    <cfRule type="duplicateValues" dxfId="1" priority="11983"/>
  </conditionalFormatting>
  <conditionalFormatting sqref="SNT337:SNT343">
    <cfRule type="duplicateValues" dxfId="1" priority="6522"/>
  </conditionalFormatting>
  <conditionalFormatting sqref="SNT344:SNT347">
    <cfRule type="duplicateValues" dxfId="1" priority="1061"/>
  </conditionalFormatting>
  <conditionalFormatting sqref="SNV323:SNV329">
    <cfRule type="duplicateValues" dxfId="1" priority="39291"/>
  </conditionalFormatting>
  <conditionalFormatting sqref="SNV330:SNV336">
    <cfRule type="duplicateValues" dxfId="1" priority="33829"/>
  </conditionalFormatting>
  <conditionalFormatting sqref="SNV337:SNV343">
    <cfRule type="duplicateValues" dxfId="1" priority="28367"/>
  </conditionalFormatting>
  <conditionalFormatting sqref="SNV344:SNV347">
    <cfRule type="duplicateValues" dxfId="1" priority="22905"/>
  </conditionalFormatting>
  <conditionalFormatting sqref="SNW323:SNW329">
    <cfRule type="duplicateValues" dxfId="1" priority="17443"/>
  </conditionalFormatting>
  <conditionalFormatting sqref="SNW330:SNW336">
    <cfRule type="duplicateValues" dxfId="1" priority="11982"/>
  </conditionalFormatting>
  <conditionalFormatting sqref="SNW337:SNW343">
    <cfRule type="duplicateValues" dxfId="1" priority="6521"/>
  </conditionalFormatting>
  <conditionalFormatting sqref="SNW344:SNW347">
    <cfRule type="duplicateValues" dxfId="1" priority="1060"/>
  </conditionalFormatting>
  <conditionalFormatting sqref="SNY323:SNY329">
    <cfRule type="duplicateValues" dxfId="1" priority="39290"/>
  </conditionalFormatting>
  <conditionalFormatting sqref="SNY330:SNY336">
    <cfRule type="duplicateValues" dxfId="1" priority="33828"/>
  </conditionalFormatting>
  <conditionalFormatting sqref="SNY337:SNY343">
    <cfRule type="duplicateValues" dxfId="1" priority="28366"/>
  </conditionalFormatting>
  <conditionalFormatting sqref="SNY344:SNY347">
    <cfRule type="duplicateValues" dxfId="1" priority="22904"/>
  </conditionalFormatting>
  <conditionalFormatting sqref="SNZ323:SNZ329">
    <cfRule type="duplicateValues" dxfId="1" priority="17442"/>
  </conditionalFormatting>
  <conditionalFormatting sqref="SNZ330:SNZ336">
    <cfRule type="duplicateValues" dxfId="1" priority="11981"/>
  </conditionalFormatting>
  <conditionalFormatting sqref="SNZ337:SNZ343">
    <cfRule type="duplicateValues" dxfId="1" priority="6520"/>
  </conditionalFormatting>
  <conditionalFormatting sqref="SNZ344:SNZ347">
    <cfRule type="duplicateValues" dxfId="1" priority="1059"/>
  </conditionalFormatting>
  <conditionalFormatting sqref="SOB323:SOB329">
    <cfRule type="duplicateValues" dxfId="1" priority="39289"/>
  </conditionalFormatting>
  <conditionalFormatting sqref="SOB330:SOB336">
    <cfRule type="duplicateValues" dxfId="1" priority="33827"/>
  </conditionalFormatting>
  <conditionalFormatting sqref="SOB337:SOB343">
    <cfRule type="duplicateValues" dxfId="1" priority="28365"/>
  </conditionalFormatting>
  <conditionalFormatting sqref="SOB344:SOB347">
    <cfRule type="duplicateValues" dxfId="1" priority="22903"/>
  </conditionalFormatting>
  <conditionalFormatting sqref="SOC323:SOC329">
    <cfRule type="duplicateValues" dxfId="1" priority="17441"/>
  </conditionalFormatting>
  <conditionalFormatting sqref="SOC330:SOC336">
    <cfRule type="duplicateValues" dxfId="1" priority="11980"/>
  </conditionalFormatting>
  <conditionalFormatting sqref="SOC337:SOC343">
    <cfRule type="duplicateValues" dxfId="1" priority="6519"/>
  </conditionalFormatting>
  <conditionalFormatting sqref="SOC344:SOC347">
    <cfRule type="duplicateValues" dxfId="1" priority="1058"/>
  </conditionalFormatting>
  <conditionalFormatting sqref="SOE323:SOE329">
    <cfRule type="duplicateValues" dxfId="1" priority="39288"/>
  </conditionalFormatting>
  <conditionalFormatting sqref="SOE330:SOE336">
    <cfRule type="duplicateValues" dxfId="1" priority="33826"/>
  </conditionalFormatting>
  <conditionalFormatting sqref="SOE337:SOE343">
    <cfRule type="duplicateValues" dxfId="1" priority="28364"/>
  </conditionalFormatting>
  <conditionalFormatting sqref="SOE344:SOE347">
    <cfRule type="duplicateValues" dxfId="1" priority="22902"/>
  </conditionalFormatting>
  <conditionalFormatting sqref="SOF323:SOF329">
    <cfRule type="duplicateValues" dxfId="1" priority="17440"/>
  </conditionalFormatting>
  <conditionalFormatting sqref="SOF330:SOF336">
    <cfRule type="duplicateValues" dxfId="1" priority="11979"/>
  </conditionalFormatting>
  <conditionalFormatting sqref="SOF337:SOF343">
    <cfRule type="duplicateValues" dxfId="1" priority="6518"/>
  </conditionalFormatting>
  <conditionalFormatting sqref="SOF344:SOF347">
    <cfRule type="duplicateValues" dxfId="1" priority="1057"/>
  </conditionalFormatting>
  <conditionalFormatting sqref="SOH323:SOH329">
    <cfRule type="duplicateValues" dxfId="1" priority="39287"/>
  </conditionalFormatting>
  <conditionalFormatting sqref="SOH330:SOH336">
    <cfRule type="duplicateValues" dxfId="1" priority="33825"/>
  </conditionalFormatting>
  <conditionalFormatting sqref="SOH337:SOH343">
    <cfRule type="duplicateValues" dxfId="1" priority="28363"/>
  </conditionalFormatting>
  <conditionalFormatting sqref="SOH344:SOH347">
    <cfRule type="duplicateValues" dxfId="1" priority="22901"/>
  </conditionalFormatting>
  <conditionalFormatting sqref="SOI323:SOI329">
    <cfRule type="duplicateValues" dxfId="1" priority="17439"/>
  </conditionalFormatting>
  <conditionalFormatting sqref="SOI330:SOI336">
    <cfRule type="duplicateValues" dxfId="1" priority="11978"/>
  </conditionalFormatting>
  <conditionalFormatting sqref="SOI337:SOI343">
    <cfRule type="duplicateValues" dxfId="1" priority="6517"/>
  </conditionalFormatting>
  <conditionalFormatting sqref="SOI344:SOI347">
    <cfRule type="duplicateValues" dxfId="1" priority="1056"/>
  </conditionalFormatting>
  <conditionalFormatting sqref="SOK323:SOK329">
    <cfRule type="duplicateValues" dxfId="1" priority="39286"/>
  </conditionalFormatting>
  <conditionalFormatting sqref="SOK330:SOK336">
    <cfRule type="duplicateValues" dxfId="1" priority="33824"/>
  </conditionalFormatting>
  <conditionalFormatting sqref="SOK337:SOK343">
    <cfRule type="duplicateValues" dxfId="1" priority="28362"/>
  </conditionalFormatting>
  <conditionalFormatting sqref="SOK344:SOK347">
    <cfRule type="duplicateValues" dxfId="1" priority="22900"/>
  </conditionalFormatting>
  <conditionalFormatting sqref="SOL323:SOL329">
    <cfRule type="duplicateValues" dxfId="1" priority="17438"/>
  </conditionalFormatting>
  <conditionalFormatting sqref="SOL330:SOL336">
    <cfRule type="duplicateValues" dxfId="1" priority="11977"/>
  </conditionalFormatting>
  <conditionalFormatting sqref="SOL337:SOL343">
    <cfRule type="duplicateValues" dxfId="1" priority="6516"/>
  </conditionalFormatting>
  <conditionalFormatting sqref="SOL344:SOL347">
    <cfRule type="duplicateValues" dxfId="1" priority="1055"/>
  </conditionalFormatting>
  <conditionalFormatting sqref="SON323:SON329">
    <cfRule type="duplicateValues" dxfId="1" priority="39285"/>
  </conditionalFormatting>
  <conditionalFormatting sqref="SON330:SON336">
    <cfRule type="duplicateValues" dxfId="1" priority="33823"/>
  </conditionalFormatting>
  <conditionalFormatting sqref="SON337:SON343">
    <cfRule type="duplicateValues" dxfId="1" priority="28361"/>
  </conditionalFormatting>
  <conditionalFormatting sqref="SON344:SON347">
    <cfRule type="duplicateValues" dxfId="1" priority="22899"/>
  </conditionalFormatting>
  <conditionalFormatting sqref="SOO323:SOO329">
    <cfRule type="duplicateValues" dxfId="1" priority="17437"/>
  </conditionalFormatting>
  <conditionalFormatting sqref="SOO330:SOO336">
    <cfRule type="duplicateValues" dxfId="1" priority="11976"/>
  </conditionalFormatting>
  <conditionalFormatting sqref="SOO337:SOO343">
    <cfRule type="duplicateValues" dxfId="1" priority="6515"/>
  </conditionalFormatting>
  <conditionalFormatting sqref="SOO344:SOO347">
    <cfRule type="duplicateValues" dxfId="1" priority="1054"/>
  </conditionalFormatting>
  <conditionalFormatting sqref="SOQ323:SOQ329">
    <cfRule type="duplicateValues" dxfId="1" priority="39284"/>
  </conditionalFormatting>
  <conditionalFormatting sqref="SOQ330:SOQ336">
    <cfRule type="duplicateValues" dxfId="1" priority="33822"/>
  </conditionalFormatting>
  <conditionalFormatting sqref="SOQ337:SOQ343">
    <cfRule type="duplicateValues" dxfId="1" priority="28360"/>
  </conditionalFormatting>
  <conditionalFormatting sqref="SOQ344:SOQ347">
    <cfRule type="duplicateValues" dxfId="1" priority="22898"/>
  </conditionalFormatting>
  <conditionalFormatting sqref="SOR323:SOR329">
    <cfRule type="duplicateValues" dxfId="1" priority="17436"/>
  </conditionalFormatting>
  <conditionalFormatting sqref="SOR330:SOR336">
    <cfRule type="duplicateValues" dxfId="1" priority="11975"/>
  </conditionalFormatting>
  <conditionalFormatting sqref="SOR337:SOR343">
    <cfRule type="duplicateValues" dxfId="1" priority="6514"/>
  </conditionalFormatting>
  <conditionalFormatting sqref="SOR344:SOR347">
    <cfRule type="duplicateValues" dxfId="1" priority="1053"/>
  </conditionalFormatting>
  <conditionalFormatting sqref="SOT323:SOT329">
    <cfRule type="duplicateValues" dxfId="1" priority="39283"/>
  </conditionalFormatting>
  <conditionalFormatting sqref="SOT330:SOT336">
    <cfRule type="duplicateValues" dxfId="1" priority="33821"/>
  </conditionalFormatting>
  <conditionalFormatting sqref="SOT337:SOT343">
    <cfRule type="duplicateValues" dxfId="1" priority="28359"/>
  </conditionalFormatting>
  <conditionalFormatting sqref="SOT344:SOT347">
    <cfRule type="duplicateValues" dxfId="1" priority="22897"/>
  </conditionalFormatting>
  <conditionalFormatting sqref="SOU323:SOU329">
    <cfRule type="duplicateValues" dxfId="1" priority="17435"/>
  </conditionalFormatting>
  <conditionalFormatting sqref="SOU330:SOU336">
    <cfRule type="duplicateValues" dxfId="1" priority="11974"/>
  </conditionalFormatting>
  <conditionalFormatting sqref="SOU337:SOU343">
    <cfRule type="duplicateValues" dxfId="1" priority="6513"/>
  </conditionalFormatting>
  <conditionalFormatting sqref="SOU344:SOU347">
    <cfRule type="duplicateValues" dxfId="1" priority="1052"/>
  </conditionalFormatting>
  <conditionalFormatting sqref="SOW323:SOW329">
    <cfRule type="duplicateValues" dxfId="1" priority="39282"/>
  </conditionalFormatting>
  <conditionalFormatting sqref="SOW330:SOW336">
    <cfRule type="duplicateValues" dxfId="1" priority="33820"/>
  </conditionalFormatting>
  <conditionalFormatting sqref="SOW337:SOW343">
    <cfRule type="duplicateValues" dxfId="1" priority="28358"/>
  </conditionalFormatting>
  <conditionalFormatting sqref="SOW344:SOW347">
    <cfRule type="duplicateValues" dxfId="1" priority="22896"/>
  </conditionalFormatting>
  <conditionalFormatting sqref="SOX323:SOX329">
    <cfRule type="duplicateValues" dxfId="1" priority="17434"/>
  </conditionalFormatting>
  <conditionalFormatting sqref="SOX330:SOX336">
    <cfRule type="duplicateValues" dxfId="1" priority="11973"/>
  </conditionalFormatting>
  <conditionalFormatting sqref="SOX337:SOX343">
    <cfRule type="duplicateValues" dxfId="1" priority="6512"/>
  </conditionalFormatting>
  <conditionalFormatting sqref="SOX344:SOX347">
    <cfRule type="duplicateValues" dxfId="1" priority="1051"/>
  </conditionalFormatting>
  <conditionalFormatting sqref="SOZ323:SOZ329">
    <cfRule type="duplicateValues" dxfId="1" priority="39281"/>
  </conditionalFormatting>
  <conditionalFormatting sqref="SOZ330:SOZ336">
    <cfRule type="duplicateValues" dxfId="1" priority="33819"/>
  </conditionalFormatting>
  <conditionalFormatting sqref="SOZ337:SOZ343">
    <cfRule type="duplicateValues" dxfId="1" priority="28357"/>
  </conditionalFormatting>
  <conditionalFormatting sqref="SOZ344:SOZ347">
    <cfRule type="duplicateValues" dxfId="1" priority="22895"/>
  </conditionalFormatting>
  <conditionalFormatting sqref="SPA323:SPA329">
    <cfRule type="duplicateValues" dxfId="1" priority="17433"/>
  </conditionalFormatting>
  <conditionalFormatting sqref="SPA330:SPA336">
    <cfRule type="duplicateValues" dxfId="1" priority="11972"/>
  </conditionalFormatting>
  <conditionalFormatting sqref="SPA337:SPA343">
    <cfRule type="duplicateValues" dxfId="1" priority="6511"/>
  </conditionalFormatting>
  <conditionalFormatting sqref="SPA344:SPA347">
    <cfRule type="duplicateValues" dxfId="1" priority="1050"/>
  </conditionalFormatting>
  <conditionalFormatting sqref="SPC323:SPC329">
    <cfRule type="duplicateValues" dxfId="1" priority="39280"/>
  </conditionalFormatting>
  <conditionalFormatting sqref="SPC330:SPC336">
    <cfRule type="duplicateValues" dxfId="1" priority="33818"/>
  </conditionalFormatting>
  <conditionalFormatting sqref="SPC337:SPC343">
    <cfRule type="duplicateValues" dxfId="1" priority="28356"/>
  </conditionalFormatting>
  <conditionalFormatting sqref="SPC344:SPC347">
    <cfRule type="duplicateValues" dxfId="1" priority="22894"/>
  </conditionalFormatting>
  <conditionalFormatting sqref="SPD323:SPD329">
    <cfRule type="duplicateValues" dxfId="1" priority="17432"/>
  </conditionalFormatting>
  <conditionalFormatting sqref="SPD330:SPD336">
    <cfRule type="duplicateValues" dxfId="1" priority="11971"/>
  </conditionalFormatting>
  <conditionalFormatting sqref="SPD337:SPD343">
    <cfRule type="duplicateValues" dxfId="1" priority="6510"/>
  </conditionalFormatting>
  <conditionalFormatting sqref="SPD344:SPD347">
    <cfRule type="duplicateValues" dxfId="1" priority="1049"/>
  </conditionalFormatting>
  <conditionalFormatting sqref="SPF323:SPF329">
    <cfRule type="duplicateValues" dxfId="1" priority="39279"/>
  </conditionalFormatting>
  <conditionalFormatting sqref="SPF330:SPF336">
    <cfRule type="duplicateValues" dxfId="1" priority="33817"/>
  </conditionalFormatting>
  <conditionalFormatting sqref="SPF337:SPF343">
    <cfRule type="duplicateValues" dxfId="1" priority="28355"/>
  </conditionalFormatting>
  <conditionalFormatting sqref="SPF344:SPF347">
    <cfRule type="duplicateValues" dxfId="1" priority="22893"/>
  </conditionalFormatting>
  <conditionalFormatting sqref="SPG323:SPG329">
    <cfRule type="duplicateValues" dxfId="1" priority="17431"/>
  </conditionalFormatting>
  <conditionalFormatting sqref="SPG330:SPG336">
    <cfRule type="duplicateValues" dxfId="1" priority="11970"/>
  </conditionalFormatting>
  <conditionalFormatting sqref="SPG337:SPG343">
    <cfRule type="duplicateValues" dxfId="1" priority="6509"/>
  </conditionalFormatting>
  <conditionalFormatting sqref="SPG344:SPG347">
    <cfRule type="duplicateValues" dxfId="1" priority="1048"/>
  </conditionalFormatting>
  <conditionalFormatting sqref="SPI323:SPI329">
    <cfRule type="duplicateValues" dxfId="1" priority="39278"/>
  </conditionalFormatting>
  <conditionalFormatting sqref="SPI330:SPI336">
    <cfRule type="duplicateValues" dxfId="1" priority="33816"/>
  </conditionalFormatting>
  <conditionalFormatting sqref="SPI337:SPI343">
    <cfRule type="duplicateValues" dxfId="1" priority="28354"/>
  </conditionalFormatting>
  <conditionalFormatting sqref="SPI344:SPI347">
    <cfRule type="duplicateValues" dxfId="1" priority="22892"/>
  </conditionalFormatting>
  <conditionalFormatting sqref="SPJ323:SPJ329">
    <cfRule type="duplicateValues" dxfId="1" priority="17430"/>
  </conditionalFormatting>
  <conditionalFormatting sqref="SPJ330:SPJ336">
    <cfRule type="duplicateValues" dxfId="1" priority="11969"/>
  </conditionalFormatting>
  <conditionalFormatting sqref="SPJ337:SPJ343">
    <cfRule type="duplicateValues" dxfId="1" priority="6508"/>
  </conditionalFormatting>
  <conditionalFormatting sqref="SPJ344:SPJ347">
    <cfRule type="duplicateValues" dxfId="1" priority="1047"/>
  </conditionalFormatting>
  <conditionalFormatting sqref="SPL323:SPL329">
    <cfRule type="duplicateValues" dxfId="1" priority="39277"/>
  </conditionalFormatting>
  <conditionalFormatting sqref="SPL330:SPL336">
    <cfRule type="duplicateValues" dxfId="1" priority="33815"/>
  </conditionalFormatting>
  <conditionalFormatting sqref="SPL337:SPL343">
    <cfRule type="duplicateValues" dxfId="1" priority="28353"/>
  </conditionalFormatting>
  <conditionalFormatting sqref="SPL344:SPL347">
    <cfRule type="duplicateValues" dxfId="1" priority="22891"/>
  </conditionalFormatting>
  <conditionalFormatting sqref="SPM323:SPM329">
    <cfRule type="duplicateValues" dxfId="1" priority="17429"/>
  </conditionalFormatting>
  <conditionalFormatting sqref="SPM330:SPM336">
    <cfRule type="duplicateValues" dxfId="1" priority="11968"/>
  </conditionalFormatting>
  <conditionalFormatting sqref="SPM337:SPM343">
    <cfRule type="duplicateValues" dxfId="1" priority="6507"/>
  </conditionalFormatting>
  <conditionalFormatting sqref="SPM344:SPM347">
    <cfRule type="duplicateValues" dxfId="1" priority="1046"/>
  </conditionalFormatting>
  <conditionalFormatting sqref="SPO323:SPO329">
    <cfRule type="duplicateValues" dxfId="1" priority="39276"/>
  </conditionalFormatting>
  <conditionalFormatting sqref="SPO330:SPO336">
    <cfRule type="duplicateValues" dxfId="1" priority="33814"/>
  </conditionalFormatting>
  <conditionalFormatting sqref="SPO337:SPO343">
    <cfRule type="duplicateValues" dxfId="1" priority="28352"/>
  </conditionalFormatting>
  <conditionalFormatting sqref="SPO344:SPO347">
    <cfRule type="duplicateValues" dxfId="1" priority="22890"/>
  </conditionalFormatting>
  <conditionalFormatting sqref="SPP323:SPP329">
    <cfRule type="duplicateValues" dxfId="1" priority="17428"/>
  </conditionalFormatting>
  <conditionalFormatting sqref="SPP330:SPP336">
    <cfRule type="duplicateValues" dxfId="1" priority="11967"/>
  </conditionalFormatting>
  <conditionalFormatting sqref="SPP337:SPP343">
    <cfRule type="duplicateValues" dxfId="1" priority="6506"/>
  </conditionalFormatting>
  <conditionalFormatting sqref="SPP344:SPP347">
    <cfRule type="duplicateValues" dxfId="1" priority="1045"/>
  </conditionalFormatting>
  <conditionalFormatting sqref="SPR323:SPR329">
    <cfRule type="duplicateValues" dxfId="1" priority="39275"/>
  </conditionalFormatting>
  <conditionalFormatting sqref="SPR330:SPR336">
    <cfRule type="duplicateValues" dxfId="1" priority="33813"/>
  </conditionalFormatting>
  <conditionalFormatting sqref="SPR337:SPR343">
    <cfRule type="duplicateValues" dxfId="1" priority="28351"/>
  </conditionalFormatting>
  <conditionalFormatting sqref="SPR344:SPR347">
    <cfRule type="duplicateValues" dxfId="1" priority="22889"/>
  </conditionalFormatting>
  <conditionalFormatting sqref="SPS323:SPS329">
    <cfRule type="duplicateValues" dxfId="1" priority="17427"/>
  </conditionalFormatting>
  <conditionalFormatting sqref="SPS330:SPS336">
    <cfRule type="duplicateValues" dxfId="1" priority="11966"/>
  </conditionalFormatting>
  <conditionalFormatting sqref="SPS337:SPS343">
    <cfRule type="duplicateValues" dxfId="1" priority="6505"/>
  </conditionalFormatting>
  <conditionalFormatting sqref="SPS344:SPS347">
    <cfRule type="duplicateValues" dxfId="1" priority="1044"/>
  </conditionalFormatting>
  <conditionalFormatting sqref="SPU323:SPU329">
    <cfRule type="duplicateValues" dxfId="1" priority="39274"/>
  </conditionalFormatting>
  <conditionalFormatting sqref="SPU330:SPU336">
    <cfRule type="duplicateValues" dxfId="1" priority="33812"/>
  </conditionalFormatting>
  <conditionalFormatting sqref="SPU337:SPU343">
    <cfRule type="duplicateValues" dxfId="1" priority="28350"/>
  </conditionalFormatting>
  <conditionalFormatting sqref="SPU344:SPU347">
    <cfRule type="duplicateValues" dxfId="1" priority="22888"/>
  </conditionalFormatting>
  <conditionalFormatting sqref="SPV323:SPV329">
    <cfRule type="duplicateValues" dxfId="1" priority="17426"/>
  </conditionalFormatting>
  <conditionalFormatting sqref="SPV330:SPV336">
    <cfRule type="duplicateValues" dxfId="1" priority="11965"/>
  </conditionalFormatting>
  <conditionalFormatting sqref="SPV337:SPV343">
    <cfRule type="duplicateValues" dxfId="1" priority="6504"/>
  </conditionalFormatting>
  <conditionalFormatting sqref="SPV344:SPV347">
    <cfRule type="duplicateValues" dxfId="1" priority="1043"/>
  </conditionalFormatting>
  <conditionalFormatting sqref="SPX323:SPX329">
    <cfRule type="duplicateValues" dxfId="1" priority="39273"/>
  </conditionalFormatting>
  <conditionalFormatting sqref="SPX330:SPX336">
    <cfRule type="duplicateValues" dxfId="1" priority="33811"/>
  </conditionalFormatting>
  <conditionalFormatting sqref="SPX337:SPX343">
    <cfRule type="duplicateValues" dxfId="1" priority="28349"/>
  </conditionalFormatting>
  <conditionalFormatting sqref="SPX344:SPX347">
    <cfRule type="duplicateValues" dxfId="1" priority="22887"/>
  </conditionalFormatting>
  <conditionalFormatting sqref="SPY323:SPY329">
    <cfRule type="duplicateValues" dxfId="1" priority="17425"/>
  </conditionalFormatting>
  <conditionalFormatting sqref="SPY330:SPY336">
    <cfRule type="duplicateValues" dxfId="1" priority="11964"/>
  </conditionalFormatting>
  <conditionalFormatting sqref="SPY337:SPY343">
    <cfRule type="duplicateValues" dxfId="1" priority="6503"/>
  </conditionalFormatting>
  <conditionalFormatting sqref="SPY344:SPY347">
    <cfRule type="duplicateValues" dxfId="1" priority="1042"/>
  </conditionalFormatting>
  <conditionalFormatting sqref="SQA323:SQA329">
    <cfRule type="duplicateValues" dxfId="1" priority="39272"/>
  </conditionalFormatting>
  <conditionalFormatting sqref="SQA330:SQA336">
    <cfRule type="duplicateValues" dxfId="1" priority="33810"/>
  </conditionalFormatting>
  <conditionalFormatting sqref="SQA337:SQA343">
    <cfRule type="duplicateValues" dxfId="1" priority="28348"/>
  </conditionalFormatting>
  <conditionalFormatting sqref="SQA344:SQA347">
    <cfRule type="duplicateValues" dxfId="1" priority="22886"/>
  </conditionalFormatting>
  <conditionalFormatting sqref="SQB323:SQB329">
    <cfRule type="duplicateValues" dxfId="1" priority="17424"/>
  </conditionalFormatting>
  <conditionalFormatting sqref="SQB330:SQB336">
    <cfRule type="duplicateValues" dxfId="1" priority="11963"/>
  </conditionalFormatting>
  <conditionalFormatting sqref="SQB337:SQB343">
    <cfRule type="duplicateValues" dxfId="1" priority="6502"/>
  </conditionalFormatting>
  <conditionalFormatting sqref="SQB344:SQB347">
    <cfRule type="duplicateValues" dxfId="1" priority="1041"/>
  </conditionalFormatting>
  <conditionalFormatting sqref="SQD323:SQD329">
    <cfRule type="duplicateValues" dxfId="1" priority="39271"/>
  </conditionalFormatting>
  <conditionalFormatting sqref="SQD330:SQD336">
    <cfRule type="duplicateValues" dxfId="1" priority="33809"/>
  </conditionalFormatting>
  <conditionalFormatting sqref="SQD337:SQD343">
    <cfRule type="duplicateValues" dxfId="1" priority="28347"/>
  </conditionalFormatting>
  <conditionalFormatting sqref="SQD344:SQD347">
    <cfRule type="duplicateValues" dxfId="1" priority="22885"/>
  </conditionalFormatting>
  <conditionalFormatting sqref="SQE323:SQE329">
    <cfRule type="duplicateValues" dxfId="1" priority="17423"/>
  </conditionalFormatting>
  <conditionalFormatting sqref="SQE330:SQE336">
    <cfRule type="duplicateValues" dxfId="1" priority="11962"/>
  </conditionalFormatting>
  <conditionalFormatting sqref="SQE337:SQE343">
    <cfRule type="duplicateValues" dxfId="1" priority="6501"/>
  </conditionalFormatting>
  <conditionalFormatting sqref="SQE344:SQE347">
    <cfRule type="duplicateValues" dxfId="1" priority="1040"/>
  </conditionalFormatting>
  <conditionalFormatting sqref="SQG323:SQG329">
    <cfRule type="duplicateValues" dxfId="1" priority="39270"/>
  </conditionalFormatting>
  <conditionalFormatting sqref="SQG330:SQG336">
    <cfRule type="duplicateValues" dxfId="1" priority="33808"/>
  </conditionalFormatting>
  <conditionalFormatting sqref="SQG337:SQG343">
    <cfRule type="duplicateValues" dxfId="1" priority="28346"/>
  </conditionalFormatting>
  <conditionalFormatting sqref="SQG344:SQG347">
    <cfRule type="duplicateValues" dxfId="1" priority="22884"/>
  </conditionalFormatting>
  <conditionalFormatting sqref="SQH323:SQH329">
    <cfRule type="duplicateValues" dxfId="1" priority="17422"/>
  </conditionalFormatting>
  <conditionalFormatting sqref="SQH330:SQH336">
    <cfRule type="duplicateValues" dxfId="1" priority="11961"/>
  </conditionalFormatting>
  <conditionalFormatting sqref="SQH337:SQH343">
    <cfRule type="duplicateValues" dxfId="1" priority="6500"/>
  </conditionalFormatting>
  <conditionalFormatting sqref="SQH344:SQH347">
    <cfRule type="duplicateValues" dxfId="1" priority="1039"/>
  </conditionalFormatting>
  <conditionalFormatting sqref="SQJ323:SQJ329">
    <cfRule type="duplicateValues" dxfId="1" priority="39269"/>
  </conditionalFormatting>
  <conditionalFormatting sqref="SQJ330:SQJ336">
    <cfRule type="duplicateValues" dxfId="1" priority="33807"/>
  </conditionalFormatting>
  <conditionalFormatting sqref="SQJ337:SQJ343">
    <cfRule type="duplicateValues" dxfId="1" priority="28345"/>
  </conditionalFormatting>
  <conditionalFormatting sqref="SQJ344:SQJ347">
    <cfRule type="duplicateValues" dxfId="1" priority="22883"/>
  </conditionalFormatting>
  <conditionalFormatting sqref="SQK323:SQK329">
    <cfRule type="duplicateValues" dxfId="1" priority="17421"/>
  </conditionalFormatting>
  <conditionalFormatting sqref="SQK330:SQK336">
    <cfRule type="duplicateValues" dxfId="1" priority="11960"/>
  </conditionalFormatting>
  <conditionalFormatting sqref="SQK337:SQK343">
    <cfRule type="duplicateValues" dxfId="1" priority="6499"/>
  </conditionalFormatting>
  <conditionalFormatting sqref="SQK344:SQK347">
    <cfRule type="duplicateValues" dxfId="1" priority="1038"/>
  </conditionalFormatting>
  <conditionalFormatting sqref="SQM323:SQM329">
    <cfRule type="duplicateValues" dxfId="1" priority="39268"/>
  </conditionalFormatting>
  <conditionalFormatting sqref="SQM330:SQM336">
    <cfRule type="duplicateValues" dxfId="1" priority="33806"/>
  </conditionalFormatting>
  <conditionalFormatting sqref="SQM337:SQM343">
    <cfRule type="duplicateValues" dxfId="1" priority="28344"/>
  </conditionalFormatting>
  <conditionalFormatting sqref="SQM344:SQM347">
    <cfRule type="duplicateValues" dxfId="1" priority="22882"/>
  </conditionalFormatting>
  <conditionalFormatting sqref="SQN323:SQN329">
    <cfRule type="duplicateValues" dxfId="1" priority="17420"/>
  </conditionalFormatting>
  <conditionalFormatting sqref="SQN330:SQN336">
    <cfRule type="duplicateValues" dxfId="1" priority="11959"/>
  </conditionalFormatting>
  <conditionalFormatting sqref="SQN337:SQN343">
    <cfRule type="duplicateValues" dxfId="1" priority="6498"/>
  </conditionalFormatting>
  <conditionalFormatting sqref="SQN344:SQN347">
    <cfRule type="duplicateValues" dxfId="1" priority="1037"/>
  </conditionalFormatting>
  <conditionalFormatting sqref="SQP323:SQP329">
    <cfRule type="duplicateValues" dxfId="1" priority="39267"/>
  </conditionalFormatting>
  <conditionalFormatting sqref="SQP330:SQP336">
    <cfRule type="duplicateValues" dxfId="1" priority="33805"/>
  </conditionalFormatting>
  <conditionalFormatting sqref="SQP337:SQP343">
    <cfRule type="duplicateValues" dxfId="1" priority="28343"/>
  </conditionalFormatting>
  <conditionalFormatting sqref="SQP344:SQP347">
    <cfRule type="duplicateValues" dxfId="1" priority="22881"/>
  </conditionalFormatting>
  <conditionalFormatting sqref="SQQ323:SQQ329">
    <cfRule type="duplicateValues" dxfId="1" priority="17419"/>
  </conditionalFormatting>
  <conditionalFormatting sqref="SQQ330:SQQ336">
    <cfRule type="duplicateValues" dxfId="1" priority="11958"/>
  </conditionalFormatting>
  <conditionalFormatting sqref="SQQ337:SQQ343">
    <cfRule type="duplicateValues" dxfId="1" priority="6497"/>
  </conditionalFormatting>
  <conditionalFormatting sqref="SQQ344:SQQ347">
    <cfRule type="duplicateValues" dxfId="1" priority="1036"/>
  </conditionalFormatting>
  <conditionalFormatting sqref="SQS323:SQS329">
    <cfRule type="duplicateValues" dxfId="1" priority="39266"/>
  </conditionalFormatting>
  <conditionalFormatting sqref="SQS330:SQS336">
    <cfRule type="duplicateValues" dxfId="1" priority="33804"/>
  </conditionalFormatting>
  <conditionalFormatting sqref="SQS337:SQS343">
    <cfRule type="duplicateValues" dxfId="1" priority="28342"/>
  </conditionalFormatting>
  <conditionalFormatting sqref="SQS344:SQS347">
    <cfRule type="duplicateValues" dxfId="1" priority="22880"/>
  </conditionalFormatting>
  <conditionalFormatting sqref="SQT323:SQT329">
    <cfRule type="duplicateValues" dxfId="1" priority="17418"/>
  </conditionalFormatting>
  <conditionalFormatting sqref="SQT330:SQT336">
    <cfRule type="duplicateValues" dxfId="1" priority="11957"/>
  </conditionalFormatting>
  <conditionalFormatting sqref="SQT337:SQT343">
    <cfRule type="duplicateValues" dxfId="1" priority="6496"/>
  </conditionalFormatting>
  <conditionalFormatting sqref="SQT344:SQT347">
    <cfRule type="duplicateValues" dxfId="1" priority="1035"/>
  </conditionalFormatting>
  <conditionalFormatting sqref="SQV323:SQV329">
    <cfRule type="duplicateValues" dxfId="1" priority="39265"/>
  </conditionalFormatting>
  <conditionalFormatting sqref="SQV330:SQV336">
    <cfRule type="duplicateValues" dxfId="1" priority="33803"/>
  </conditionalFormatting>
  <conditionalFormatting sqref="SQV337:SQV343">
    <cfRule type="duplicateValues" dxfId="1" priority="28341"/>
  </conditionalFormatting>
  <conditionalFormatting sqref="SQV344:SQV347">
    <cfRule type="duplicateValues" dxfId="1" priority="22879"/>
  </conditionalFormatting>
  <conditionalFormatting sqref="SQW323:SQW329">
    <cfRule type="duplicateValues" dxfId="1" priority="17417"/>
  </conditionalFormatting>
  <conditionalFormatting sqref="SQW330:SQW336">
    <cfRule type="duplicateValues" dxfId="1" priority="11956"/>
  </conditionalFormatting>
  <conditionalFormatting sqref="SQW337:SQW343">
    <cfRule type="duplicateValues" dxfId="1" priority="6495"/>
  </conditionalFormatting>
  <conditionalFormatting sqref="SQW344:SQW347">
    <cfRule type="duplicateValues" dxfId="1" priority="1034"/>
  </conditionalFormatting>
  <conditionalFormatting sqref="SQY323:SQY329">
    <cfRule type="duplicateValues" dxfId="1" priority="39264"/>
  </conditionalFormatting>
  <conditionalFormatting sqref="SQY330:SQY336">
    <cfRule type="duplicateValues" dxfId="1" priority="33802"/>
  </conditionalFormatting>
  <conditionalFormatting sqref="SQY337:SQY343">
    <cfRule type="duplicateValues" dxfId="1" priority="28340"/>
  </conditionalFormatting>
  <conditionalFormatting sqref="SQY344:SQY347">
    <cfRule type="duplicateValues" dxfId="1" priority="22878"/>
  </conditionalFormatting>
  <conditionalFormatting sqref="SQZ323:SQZ329">
    <cfRule type="duplicateValues" dxfId="1" priority="17416"/>
  </conditionalFormatting>
  <conditionalFormatting sqref="SQZ330:SQZ336">
    <cfRule type="duplicateValues" dxfId="1" priority="11955"/>
  </conditionalFormatting>
  <conditionalFormatting sqref="SQZ337:SQZ343">
    <cfRule type="duplicateValues" dxfId="1" priority="6494"/>
  </conditionalFormatting>
  <conditionalFormatting sqref="SQZ344:SQZ347">
    <cfRule type="duplicateValues" dxfId="1" priority="1033"/>
  </conditionalFormatting>
  <conditionalFormatting sqref="SRB323:SRB329">
    <cfRule type="duplicateValues" dxfId="1" priority="39263"/>
  </conditionalFormatting>
  <conditionalFormatting sqref="SRB330:SRB336">
    <cfRule type="duplicateValues" dxfId="1" priority="33801"/>
  </conditionalFormatting>
  <conditionalFormatting sqref="SRB337:SRB343">
    <cfRule type="duplicateValues" dxfId="1" priority="28339"/>
  </conditionalFormatting>
  <conditionalFormatting sqref="SRB344:SRB347">
    <cfRule type="duplicateValues" dxfId="1" priority="22877"/>
  </conditionalFormatting>
  <conditionalFormatting sqref="SRC323:SRC329">
    <cfRule type="duplicateValues" dxfId="1" priority="17415"/>
  </conditionalFormatting>
  <conditionalFormatting sqref="SRC330:SRC336">
    <cfRule type="duplicateValues" dxfId="1" priority="11954"/>
  </conditionalFormatting>
  <conditionalFormatting sqref="SRC337:SRC343">
    <cfRule type="duplicateValues" dxfId="1" priority="6493"/>
  </conditionalFormatting>
  <conditionalFormatting sqref="SRC344:SRC347">
    <cfRule type="duplicateValues" dxfId="1" priority="1032"/>
  </conditionalFormatting>
  <conditionalFormatting sqref="SRE323:SRE329">
    <cfRule type="duplicateValues" dxfId="1" priority="39262"/>
  </conditionalFormatting>
  <conditionalFormatting sqref="SRE330:SRE336">
    <cfRule type="duplicateValues" dxfId="1" priority="33800"/>
  </conditionalFormatting>
  <conditionalFormatting sqref="SRE337:SRE343">
    <cfRule type="duplicateValues" dxfId="1" priority="28338"/>
  </conditionalFormatting>
  <conditionalFormatting sqref="SRE344:SRE347">
    <cfRule type="duplicateValues" dxfId="1" priority="22876"/>
  </conditionalFormatting>
  <conditionalFormatting sqref="SRF323:SRF329">
    <cfRule type="duplicateValues" dxfId="1" priority="17414"/>
  </conditionalFormatting>
  <conditionalFormatting sqref="SRF330:SRF336">
    <cfRule type="duplicateValues" dxfId="1" priority="11953"/>
  </conditionalFormatting>
  <conditionalFormatting sqref="SRF337:SRF343">
    <cfRule type="duplicateValues" dxfId="1" priority="6492"/>
  </conditionalFormatting>
  <conditionalFormatting sqref="SRF344:SRF347">
    <cfRule type="duplicateValues" dxfId="1" priority="1031"/>
  </conditionalFormatting>
  <conditionalFormatting sqref="SRH323:SRH329">
    <cfRule type="duplicateValues" dxfId="1" priority="39261"/>
  </conditionalFormatting>
  <conditionalFormatting sqref="SRH330:SRH336">
    <cfRule type="duplicateValues" dxfId="1" priority="33799"/>
  </conditionalFormatting>
  <conditionalFormatting sqref="SRH337:SRH343">
    <cfRule type="duplicateValues" dxfId="1" priority="28337"/>
  </conditionalFormatting>
  <conditionalFormatting sqref="SRH344:SRH347">
    <cfRule type="duplicateValues" dxfId="1" priority="22875"/>
  </conditionalFormatting>
  <conditionalFormatting sqref="SRI323:SRI329">
    <cfRule type="duplicateValues" dxfId="1" priority="17413"/>
  </conditionalFormatting>
  <conditionalFormatting sqref="SRI330:SRI336">
    <cfRule type="duplicateValues" dxfId="1" priority="11952"/>
  </conditionalFormatting>
  <conditionalFormatting sqref="SRI337:SRI343">
    <cfRule type="duplicateValues" dxfId="1" priority="6491"/>
  </conditionalFormatting>
  <conditionalFormatting sqref="SRI344:SRI347">
    <cfRule type="duplicateValues" dxfId="1" priority="1030"/>
  </conditionalFormatting>
  <conditionalFormatting sqref="SRK323:SRK329">
    <cfRule type="duplicateValues" dxfId="1" priority="39260"/>
  </conditionalFormatting>
  <conditionalFormatting sqref="SRK330:SRK336">
    <cfRule type="duplicateValues" dxfId="1" priority="33798"/>
  </conditionalFormatting>
  <conditionalFormatting sqref="SRK337:SRK343">
    <cfRule type="duplicateValues" dxfId="1" priority="28336"/>
  </conditionalFormatting>
  <conditionalFormatting sqref="SRK344:SRK347">
    <cfRule type="duplicateValues" dxfId="1" priority="22874"/>
  </conditionalFormatting>
  <conditionalFormatting sqref="SRL323:SRL329">
    <cfRule type="duplicateValues" dxfId="1" priority="17412"/>
  </conditionalFormatting>
  <conditionalFormatting sqref="SRL330:SRL336">
    <cfRule type="duplicateValues" dxfId="1" priority="11951"/>
  </conditionalFormatting>
  <conditionalFormatting sqref="SRL337:SRL343">
    <cfRule type="duplicateValues" dxfId="1" priority="6490"/>
  </conditionalFormatting>
  <conditionalFormatting sqref="SRL344:SRL347">
    <cfRule type="duplicateValues" dxfId="1" priority="1029"/>
  </conditionalFormatting>
  <conditionalFormatting sqref="SRN323:SRN329">
    <cfRule type="duplicateValues" dxfId="1" priority="39259"/>
  </conditionalFormatting>
  <conditionalFormatting sqref="SRN330:SRN336">
    <cfRule type="duplicateValues" dxfId="1" priority="33797"/>
  </conditionalFormatting>
  <conditionalFormatting sqref="SRN337:SRN343">
    <cfRule type="duplicateValues" dxfId="1" priority="28335"/>
  </conditionalFormatting>
  <conditionalFormatting sqref="SRN344:SRN347">
    <cfRule type="duplicateValues" dxfId="1" priority="22873"/>
  </conditionalFormatting>
  <conditionalFormatting sqref="SRO323:SRO329">
    <cfRule type="duplicateValues" dxfId="1" priority="17411"/>
  </conditionalFormatting>
  <conditionalFormatting sqref="SRO330:SRO336">
    <cfRule type="duplicateValues" dxfId="1" priority="11950"/>
  </conditionalFormatting>
  <conditionalFormatting sqref="SRO337:SRO343">
    <cfRule type="duplicateValues" dxfId="1" priority="6489"/>
  </conditionalFormatting>
  <conditionalFormatting sqref="SRO344:SRO347">
    <cfRule type="duplicateValues" dxfId="1" priority="1028"/>
  </conditionalFormatting>
  <conditionalFormatting sqref="SRQ323:SRQ329">
    <cfRule type="duplicateValues" dxfId="1" priority="39258"/>
  </conditionalFormatting>
  <conditionalFormatting sqref="SRQ330:SRQ336">
    <cfRule type="duplicateValues" dxfId="1" priority="33796"/>
  </conditionalFormatting>
  <conditionalFormatting sqref="SRQ337:SRQ343">
    <cfRule type="duplicateValues" dxfId="1" priority="28334"/>
  </conditionalFormatting>
  <conditionalFormatting sqref="SRQ344:SRQ347">
    <cfRule type="duplicateValues" dxfId="1" priority="22872"/>
  </conditionalFormatting>
  <conditionalFormatting sqref="SRR323:SRR329">
    <cfRule type="duplicateValues" dxfId="1" priority="17410"/>
  </conditionalFormatting>
  <conditionalFormatting sqref="SRR330:SRR336">
    <cfRule type="duplicateValues" dxfId="1" priority="11949"/>
  </conditionalFormatting>
  <conditionalFormatting sqref="SRR337:SRR343">
    <cfRule type="duplicateValues" dxfId="1" priority="6488"/>
  </conditionalFormatting>
  <conditionalFormatting sqref="SRR344:SRR347">
    <cfRule type="duplicateValues" dxfId="1" priority="1027"/>
  </conditionalFormatting>
  <conditionalFormatting sqref="SRT323:SRT329">
    <cfRule type="duplicateValues" dxfId="1" priority="39257"/>
  </conditionalFormatting>
  <conditionalFormatting sqref="SRT330:SRT336">
    <cfRule type="duplicateValues" dxfId="1" priority="33795"/>
  </conditionalFormatting>
  <conditionalFormatting sqref="SRT337:SRT343">
    <cfRule type="duplicateValues" dxfId="1" priority="28333"/>
  </conditionalFormatting>
  <conditionalFormatting sqref="SRT344:SRT347">
    <cfRule type="duplicateValues" dxfId="1" priority="22871"/>
  </conditionalFormatting>
  <conditionalFormatting sqref="SRU323:SRU329">
    <cfRule type="duplicateValues" dxfId="1" priority="17409"/>
  </conditionalFormatting>
  <conditionalFormatting sqref="SRU330:SRU336">
    <cfRule type="duplicateValues" dxfId="1" priority="11948"/>
  </conditionalFormatting>
  <conditionalFormatting sqref="SRU337:SRU343">
    <cfRule type="duplicateValues" dxfId="1" priority="6487"/>
  </conditionalFormatting>
  <conditionalFormatting sqref="SRU344:SRU347">
    <cfRule type="duplicateValues" dxfId="1" priority="1026"/>
  </conditionalFormatting>
  <conditionalFormatting sqref="SRW323:SRW329">
    <cfRule type="duplicateValues" dxfId="1" priority="39256"/>
  </conditionalFormatting>
  <conditionalFormatting sqref="SRW330:SRW336">
    <cfRule type="duplicateValues" dxfId="1" priority="33794"/>
  </conditionalFormatting>
  <conditionalFormatting sqref="SRW337:SRW343">
    <cfRule type="duplicateValues" dxfId="1" priority="28332"/>
  </conditionalFormatting>
  <conditionalFormatting sqref="SRW344:SRW347">
    <cfRule type="duplicateValues" dxfId="1" priority="22870"/>
  </conditionalFormatting>
  <conditionalFormatting sqref="SRX323:SRX329">
    <cfRule type="duplicateValues" dxfId="1" priority="17408"/>
  </conditionalFormatting>
  <conditionalFormatting sqref="SRX330:SRX336">
    <cfRule type="duplicateValues" dxfId="1" priority="11947"/>
  </conditionalFormatting>
  <conditionalFormatting sqref="SRX337:SRX343">
    <cfRule type="duplicateValues" dxfId="1" priority="6486"/>
  </conditionalFormatting>
  <conditionalFormatting sqref="SRX344:SRX347">
    <cfRule type="duplicateValues" dxfId="1" priority="1025"/>
  </conditionalFormatting>
  <conditionalFormatting sqref="SRZ323:SRZ329">
    <cfRule type="duplicateValues" dxfId="1" priority="39255"/>
  </conditionalFormatting>
  <conditionalFormatting sqref="SRZ330:SRZ336">
    <cfRule type="duplicateValues" dxfId="1" priority="33793"/>
  </conditionalFormatting>
  <conditionalFormatting sqref="SRZ337:SRZ343">
    <cfRule type="duplicateValues" dxfId="1" priority="28331"/>
  </conditionalFormatting>
  <conditionalFormatting sqref="SRZ344:SRZ347">
    <cfRule type="duplicateValues" dxfId="1" priority="22869"/>
  </conditionalFormatting>
  <conditionalFormatting sqref="SSA323:SSA329">
    <cfRule type="duplicateValues" dxfId="1" priority="17407"/>
  </conditionalFormatting>
  <conditionalFormatting sqref="SSA330:SSA336">
    <cfRule type="duplicateValues" dxfId="1" priority="11946"/>
  </conditionalFormatting>
  <conditionalFormatting sqref="SSA337:SSA343">
    <cfRule type="duplicateValues" dxfId="1" priority="6485"/>
  </conditionalFormatting>
  <conditionalFormatting sqref="SSA344:SSA347">
    <cfRule type="duplicateValues" dxfId="1" priority="1024"/>
  </conditionalFormatting>
  <conditionalFormatting sqref="SSC323:SSC329">
    <cfRule type="duplicateValues" dxfId="1" priority="39254"/>
  </conditionalFormatting>
  <conditionalFormatting sqref="SSC330:SSC336">
    <cfRule type="duplicateValues" dxfId="1" priority="33792"/>
  </conditionalFormatting>
  <conditionalFormatting sqref="SSC337:SSC343">
    <cfRule type="duplicateValues" dxfId="1" priority="28330"/>
  </conditionalFormatting>
  <conditionalFormatting sqref="SSC344:SSC347">
    <cfRule type="duplicateValues" dxfId="1" priority="22868"/>
  </conditionalFormatting>
  <conditionalFormatting sqref="SSD323:SSD329">
    <cfRule type="duplicateValues" dxfId="1" priority="17406"/>
  </conditionalFormatting>
  <conditionalFormatting sqref="SSD330:SSD336">
    <cfRule type="duplicateValues" dxfId="1" priority="11945"/>
  </conditionalFormatting>
  <conditionalFormatting sqref="SSD337:SSD343">
    <cfRule type="duplicateValues" dxfId="1" priority="6484"/>
  </conditionalFormatting>
  <conditionalFormatting sqref="SSD344:SSD347">
    <cfRule type="duplicateValues" dxfId="1" priority="1023"/>
  </conditionalFormatting>
  <conditionalFormatting sqref="SSF323:SSF329">
    <cfRule type="duplicateValues" dxfId="1" priority="39253"/>
  </conditionalFormatting>
  <conditionalFormatting sqref="SSF330:SSF336">
    <cfRule type="duplicateValues" dxfId="1" priority="33791"/>
  </conditionalFormatting>
  <conditionalFormatting sqref="SSF337:SSF343">
    <cfRule type="duplicateValues" dxfId="1" priority="28329"/>
  </conditionalFormatting>
  <conditionalFormatting sqref="SSF344:SSF347">
    <cfRule type="duplicateValues" dxfId="1" priority="22867"/>
  </conditionalFormatting>
  <conditionalFormatting sqref="SSG323:SSG329">
    <cfRule type="duplicateValues" dxfId="1" priority="17405"/>
  </conditionalFormatting>
  <conditionalFormatting sqref="SSG330:SSG336">
    <cfRule type="duplicateValues" dxfId="1" priority="11944"/>
  </conditionalFormatting>
  <conditionalFormatting sqref="SSG337:SSG343">
    <cfRule type="duplicateValues" dxfId="1" priority="6483"/>
  </conditionalFormatting>
  <conditionalFormatting sqref="SSG344:SSG347">
    <cfRule type="duplicateValues" dxfId="1" priority="1022"/>
  </conditionalFormatting>
  <conditionalFormatting sqref="SSI323:SSI329">
    <cfRule type="duplicateValues" dxfId="1" priority="39252"/>
  </conditionalFormatting>
  <conditionalFormatting sqref="SSI330:SSI336">
    <cfRule type="duplicateValues" dxfId="1" priority="33790"/>
  </conditionalFormatting>
  <conditionalFormatting sqref="SSI337:SSI343">
    <cfRule type="duplicateValues" dxfId="1" priority="28328"/>
  </conditionalFormatting>
  <conditionalFormatting sqref="SSI344:SSI347">
    <cfRule type="duplicateValues" dxfId="1" priority="22866"/>
  </conditionalFormatting>
  <conditionalFormatting sqref="SSJ323:SSJ329">
    <cfRule type="duplicateValues" dxfId="1" priority="17404"/>
  </conditionalFormatting>
  <conditionalFormatting sqref="SSJ330:SSJ336">
    <cfRule type="duplicateValues" dxfId="1" priority="11943"/>
  </conditionalFormatting>
  <conditionalFormatting sqref="SSJ337:SSJ343">
    <cfRule type="duplicateValues" dxfId="1" priority="6482"/>
  </conditionalFormatting>
  <conditionalFormatting sqref="SSJ344:SSJ347">
    <cfRule type="duplicateValues" dxfId="1" priority="1021"/>
  </conditionalFormatting>
  <conditionalFormatting sqref="SSL323:SSL329">
    <cfRule type="duplicateValues" dxfId="1" priority="39251"/>
  </conditionalFormatting>
  <conditionalFormatting sqref="SSL330:SSL336">
    <cfRule type="duplicateValues" dxfId="1" priority="33789"/>
  </conditionalFormatting>
  <conditionalFormatting sqref="SSL337:SSL343">
    <cfRule type="duplicateValues" dxfId="1" priority="28327"/>
  </conditionalFormatting>
  <conditionalFormatting sqref="SSL344:SSL347">
    <cfRule type="duplicateValues" dxfId="1" priority="22865"/>
  </conditionalFormatting>
  <conditionalFormatting sqref="SSM323:SSM329">
    <cfRule type="duplicateValues" dxfId="1" priority="17403"/>
  </conditionalFormatting>
  <conditionalFormatting sqref="SSM330:SSM336">
    <cfRule type="duplicateValues" dxfId="1" priority="11942"/>
  </conditionalFormatting>
  <conditionalFormatting sqref="SSM337:SSM343">
    <cfRule type="duplicateValues" dxfId="1" priority="6481"/>
  </conditionalFormatting>
  <conditionalFormatting sqref="SSM344:SSM347">
    <cfRule type="duplicateValues" dxfId="1" priority="1020"/>
  </conditionalFormatting>
  <conditionalFormatting sqref="SSO323:SSO329">
    <cfRule type="duplicateValues" dxfId="1" priority="39250"/>
  </conditionalFormatting>
  <conditionalFormatting sqref="SSO330:SSO336">
    <cfRule type="duplicateValues" dxfId="1" priority="33788"/>
  </conditionalFormatting>
  <conditionalFormatting sqref="SSO337:SSO343">
    <cfRule type="duplicateValues" dxfId="1" priority="28326"/>
  </conditionalFormatting>
  <conditionalFormatting sqref="SSO344:SSO347">
    <cfRule type="duplicateValues" dxfId="1" priority="22864"/>
  </conditionalFormatting>
  <conditionalFormatting sqref="SSP323:SSP329">
    <cfRule type="duplicateValues" dxfId="1" priority="17402"/>
  </conditionalFormatting>
  <conditionalFormatting sqref="SSP330:SSP336">
    <cfRule type="duplicateValues" dxfId="1" priority="11941"/>
  </conditionalFormatting>
  <conditionalFormatting sqref="SSP337:SSP343">
    <cfRule type="duplicateValues" dxfId="1" priority="6480"/>
  </conditionalFormatting>
  <conditionalFormatting sqref="SSP344:SSP347">
    <cfRule type="duplicateValues" dxfId="1" priority="1019"/>
  </conditionalFormatting>
  <conditionalFormatting sqref="SSR323:SSR329">
    <cfRule type="duplicateValues" dxfId="1" priority="39249"/>
  </conditionalFormatting>
  <conditionalFormatting sqref="SSR330:SSR336">
    <cfRule type="duplicateValues" dxfId="1" priority="33787"/>
  </conditionalFormatting>
  <conditionalFormatting sqref="SSR337:SSR343">
    <cfRule type="duplicateValues" dxfId="1" priority="28325"/>
  </conditionalFormatting>
  <conditionalFormatting sqref="SSR344:SSR347">
    <cfRule type="duplicateValues" dxfId="1" priority="22863"/>
  </conditionalFormatting>
  <conditionalFormatting sqref="SSS323:SSS329">
    <cfRule type="duplicateValues" dxfId="1" priority="17401"/>
  </conditionalFormatting>
  <conditionalFormatting sqref="SSS330:SSS336">
    <cfRule type="duplicateValues" dxfId="1" priority="11940"/>
  </conditionalFormatting>
  <conditionalFormatting sqref="SSS337:SSS343">
    <cfRule type="duplicateValues" dxfId="1" priority="6479"/>
  </conditionalFormatting>
  <conditionalFormatting sqref="SSS344:SSS347">
    <cfRule type="duplicateValues" dxfId="1" priority="1018"/>
  </conditionalFormatting>
  <conditionalFormatting sqref="SSU323:SSU329">
    <cfRule type="duplicateValues" dxfId="1" priority="39248"/>
  </conditionalFormatting>
  <conditionalFormatting sqref="SSU330:SSU336">
    <cfRule type="duplicateValues" dxfId="1" priority="33786"/>
  </conditionalFormatting>
  <conditionalFormatting sqref="SSU337:SSU343">
    <cfRule type="duplicateValues" dxfId="1" priority="28324"/>
  </conditionalFormatting>
  <conditionalFormatting sqref="SSU344:SSU347">
    <cfRule type="duplicateValues" dxfId="1" priority="22862"/>
  </conditionalFormatting>
  <conditionalFormatting sqref="SSV323:SSV329">
    <cfRule type="duplicateValues" dxfId="1" priority="17400"/>
  </conditionalFormatting>
  <conditionalFormatting sqref="SSV330:SSV336">
    <cfRule type="duplicateValues" dxfId="1" priority="11939"/>
  </conditionalFormatting>
  <conditionalFormatting sqref="SSV337:SSV343">
    <cfRule type="duplicateValues" dxfId="1" priority="6478"/>
  </conditionalFormatting>
  <conditionalFormatting sqref="SSV344:SSV347">
    <cfRule type="duplicateValues" dxfId="1" priority="1017"/>
  </conditionalFormatting>
  <conditionalFormatting sqref="SSX323:SSX329">
    <cfRule type="duplicateValues" dxfId="1" priority="39247"/>
  </conditionalFormatting>
  <conditionalFormatting sqref="SSX330:SSX336">
    <cfRule type="duplicateValues" dxfId="1" priority="33785"/>
  </conditionalFormatting>
  <conditionalFormatting sqref="SSX337:SSX343">
    <cfRule type="duplicateValues" dxfId="1" priority="28323"/>
  </conditionalFormatting>
  <conditionalFormatting sqref="SSX344:SSX347">
    <cfRule type="duplicateValues" dxfId="1" priority="22861"/>
  </conditionalFormatting>
  <conditionalFormatting sqref="SSY323:SSY329">
    <cfRule type="duplicateValues" dxfId="1" priority="17399"/>
  </conditionalFormatting>
  <conditionalFormatting sqref="SSY330:SSY336">
    <cfRule type="duplicateValues" dxfId="1" priority="11938"/>
  </conditionalFormatting>
  <conditionalFormatting sqref="SSY337:SSY343">
    <cfRule type="duplicateValues" dxfId="1" priority="6477"/>
  </conditionalFormatting>
  <conditionalFormatting sqref="SSY344:SSY347">
    <cfRule type="duplicateValues" dxfId="1" priority="1016"/>
  </conditionalFormatting>
  <conditionalFormatting sqref="STA323:STA329">
    <cfRule type="duplicateValues" dxfId="1" priority="39246"/>
  </conditionalFormatting>
  <conditionalFormatting sqref="STA330:STA336">
    <cfRule type="duplicateValues" dxfId="1" priority="33784"/>
  </conditionalFormatting>
  <conditionalFormatting sqref="STA337:STA343">
    <cfRule type="duplicateValues" dxfId="1" priority="28322"/>
  </conditionalFormatting>
  <conditionalFormatting sqref="STA344:STA347">
    <cfRule type="duplicateValues" dxfId="1" priority="22860"/>
  </conditionalFormatting>
  <conditionalFormatting sqref="STB323:STB329">
    <cfRule type="duplicateValues" dxfId="1" priority="17398"/>
  </conditionalFormatting>
  <conditionalFormatting sqref="STB330:STB336">
    <cfRule type="duplicateValues" dxfId="1" priority="11937"/>
  </conditionalFormatting>
  <conditionalFormatting sqref="STB337:STB343">
    <cfRule type="duplicateValues" dxfId="1" priority="6476"/>
  </conditionalFormatting>
  <conditionalFormatting sqref="STB344:STB347">
    <cfRule type="duplicateValues" dxfId="1" priority="1015"/>
  </conditionalFormatting>
  <conditionalFormatting sqref="STD323:STD329">
    <cfRule type="duplicateValues" dxfId="1" priority="39245"/>
  </conditionalFormatting>
  <conditionalFormatting sqref="STD330:STD336">
    <cfRule type="duplicateValues" dxfId="1" priority="33783"/>
  </conditionalFormatting>
  <conditionalFormatting sqref="STD337:STD343">
    <cfRule type="duplicateValues" dxfId="1" priority="28321"/>
  </conditionalFormatting>
  <conditionalFormatting sqref="STD344:STD347">
    <cfRule type="duplicateValues" dxfId="1" priority="22859"/>
  </conditionalFormatting>
  <conditionalFormatting sqref="STE323:STE329">
    <cfRule type="duplicateValues" dxfId="1" priority="17397"/>
  </conditionalFormatting>
  <conditionalFormatting sqref="STE330:STE336">
    <cfRule type="duplicateValues" dxfId="1" priority="11936"/>
  </conditionalFormatting>
  <conditionalFormatting sqref="STE337:STE343">
    <cfRule type="duplicateValues" dxfId="1" priority="6475"/>
  </conditionalFormatting>
  <conditionalFormatting sqref="STE344:STE347">
    <cfRule type="duplicateValues" dxfId="1" priority="1014"/>
  </conditionalFormatting>
  <conditionalFormatting sqref="STG323:STG329">
    <cfRule type="duplicateValues" dxfId="1" priority="39244"/>
  </conditionalFormatting>
  <conditionalFormatting sqref="STG330:STG336">
    <cfRule type="duplicateValues" dxfId="1" priority="33782"/>
  </conditionalFormatting>
  <conditionalFormatting sqref="STG337:STG343">
    <cfRule type="duplicateValues" dxfId="1" priority="28320"/>
  </conditionalFormatting>
  <conditionalFormatting sqref="STG344:STG347">
    <cfRule type="duplicateValues" dxfId="1" priority="22858"/>
  </conditionalFormatting>
  <conditionalFormatting sqref="STH323:STH329">
    <cfRule type="duplicateValues" dxfId="1" priority="17396"/>
  </conditionalFormatting>
  <conditionalFormatting sqref="STH330:STH336">
    <cfRule type="duplicateValues" dxfId="1" priority="11935"/>
  </conditionalFormatting>
  <conditionalFormatting sqref="STH337:STH343">
    <cfRule type="duplicateValues" dxfId="1" priority="6474"/>
  </conditionalFormatting>
  <conditionalFormatting sqref="STH344:STH347">
    <cfRule type="duplicateValues" dxfId="1" priority="1013"/>
  </conditionalFormatting>
  <conditionalFormatting sqref="STJ323:STJ329">
    <cfRule type="duplicateValues" dxfId="1" priority="39243"/>
  </conditionalFormatting>
  <conditionalFormatting sqref="STJ330:STJ336">
    <cfRule type="duplicateValues" dxfId="1" priority="33781"/>
  </conditionalFormatting>
  <conditionalFormatting sqref="STJ337:STJ343">
    <cfRule type="duplicateValues" dxfId="1" priority="28319"/>
  </conditionalFormatting>
  <conditionalFormatting sqref="STJ344:STJ347">
    <cfRule type="duplicateValues" dxfId="1" priority="22857"/>
  </conditionalFormatting>
  <conditionalFormatting sqref="STK323:STK329">
    <cfRule type="duplicateValues" dxfId="1" priority="17395"/>
  </conditionalFormatting>
  <conditionalFormatting sqref="STK330:STK336">
    <cfRule type="duplicateValues" dxfId="1" priority="11934"/>
  </conditionalFormatting>
  <conditionalFormatting sqref="STK337:STK343">
    <cfRule type="duplicateValues" dxfId="1" priority="6473"/>
  </conditionalFormatting>
  <conditionalFormatting sqref="STK344:STK347">
    <cfRule type="duplicateValues" dxfId="1" priority="1012"/>
  </conditionalFormatting>
  <conditionalFormatting sqref="STM323:STM329">
    <cfRule type="duplicateValues" dxfId="1" priority="39242"/>
  </conditionalFormatting>
  <conditionalFormatting sqref="STM330:STM336">
    <cfRule type="duplicateValues" dxfId="1" priority="33780"/>
  </conditionalFormatting>
  <conditionalFormatting sqref="STM337:STM343">
    <cfRule type="duplicateValues" dxfId="1" priority="28318"/>
  </conditionalFormatting>
  <conditionalFormatting sqref="STM344:STM347">
    <cfRule type="duplicateValues" dxfId="1" priority="22856"/>
  </conditionalFormatting>
  <conditionalFormatting sqref="STN323:STN329">
    <cfRule type="duplicateValues" dxfId="1" priority="17394"/>
  </conditionalFormatting>
  <conditionalFormatting sqref="STN330:STN336">
    <cfRule type="duplicateValues" dxfId="1" priority="11933"/>
  </conditionalFormatting>
  <conditionalFormatting sqref="STN337:STN343">
    <cfRule type="duplicateValues" dxfId="1" priority="6472"/>
  </conditionalFormatting>
  <conditionalFormatting sqref="STN344:STN347">
    <cfRule type="duplicateValues" dxfId="1" priority="1011"/>
  </conditionalFormatting>
  <conditionalFormatting sqref="STP323:STP329">
    <cfRule type="duplicateValues" dxfId="1" priority="39241"/>
  </conditionalFormatting>
  <conditionalFormatting sqref="STP330:STP336">
    <cfRule type="duplicateValues" dxfId="1" priority="33779"/>
  </conditionalFormatting>
  <conditionalFormatting sqref="STP337:STP343">
    <cfRule type="duplicateValues" dxfId="1" priority="28317"/>
  </conditionalFormatting>
  <conditionalFormatting sqref="STP344:STP347">
    <cfRule type="duplicateValues" dxfId="1" priority="22855"/>
  </conditionalFormatting>
  <conditionalFormatting sqref="STQ323:STQ329">
    <cfRule type="duplicateValues" dxfId="1" priority="17393"/>
  </conditionalFormatting>
  <conditionalFormatting sqref="STQ330:STQ336">
    <cfRule type="duplicateValues" dxfId="1" priority="11932"/>
  </conditionalFormatting>
  <conditionalFormatting sqref="STQ337:STQ343">
    <cfRule type="duplicateValues" dxfId="1" priority="6471"/>
  </conditionalFormatting>
  <conditionalFormatting sqref="STQ344:STQ347">
    <cfRule type="duplicateValues" dxfId="1" priority="1010"/>
  </conditionalFormatting>
  <conditionalFormatting sqref="STS323:STS329">
    <cfRule type="duplicateValues" dxfId="1" priority="39240"/>
  </conditionalFormatting>
  <conditionalFormatting sqref="STS330:STS336">
    <cfRule type="duplicateValues" dxfId="1" priority="33778"/>
  </conditionalFormatting>
  <conditionalFormatting sqref="STS337:STS343">
    <cfRule type="duplicateValues" dxfId="1" priority="28316"/>
  </conditionalFormatting>
  <conditionalFormatting sqref="STS344:STS347">
    <cfRule type="duplicateValues" dxfId="1" priority="22854"/>
  </conditionalFormatting>
  <conditionalFormatting sqref="STT323:STT329">
    <cfRule type="duplicateValues" dxfId="1" priority="17392"/>
  </conditionalFormatting>
  <conditionalFormatting sqref="STT330:STT336">
    <cfRule type="duplicateValues" dxfId="1" priority="11931"/>
  </conditionalFormatting>
  <conditionalFormatting sqref="STT337:STT343">
    <cfRule type="duplicateValues" dxfId="1" priority="6470"/>
  </conditionalFormatting>
  <conditionalFormatting sqref="STT344:STT347">
    <cfRule type="duplicateValues" dxfId="1" priority="1009"/>
  </conditionalFormatting>
  <conditionalFormatting sqref="STV323:STV329">
    <cfRule type="duplicateValues" dxfId="1" priority="39239"/>
  </conditionalFormatting>
  <conditionalFormatting sqref="STV330:STV336">
    <cfRule type="duplicateValues" dxfId="1" priority="33777"/>
  </conditionalFormatting>
  <conditionalFormatting sqref="STV337:STV343">
    <cfRule type="duplicateValues" dxfId="1" priority="28315"/>
  </conditionalFormatting>
  <conditionalFormatting sqref="STV344:STV347">
    <cfRule type="duplicateValues" dxfId="1" priority="22853"/>
  </conditionalFormatting>
  <conditionalFormatting sqref="STW323:STW329">
    <cfRule type="duplicateValues" dxfId="1" priority="17391"/>
  </conditionalFormatting>
  <conditionalFormatting sqref="STW330:STW336">
    <cfRule type="duplicateValues" dxfId="1" priority="11930"/>
  </conditionalFormatting>
  <conditionalFormatting sqref="STW337:STW343">
    <cfRule type="duplicateValues" dxfId="1" priority="6469"/>
  </conditionalFormatting>
  <conditionalFormatting sqref="STW344:STW347">
    <cfRule type="duplicateValues" dxfId="1" priority="1008"/>
  </conditionalFormatting>
  <conditionalFormatting sqref="STY323:STY329">
    <cfRule type="duplicateValues" dxfId="1" priority="39238"/>
  </conditionalFormatting>
  <conditionalFormatting sqref="STY330:STY336">
    <cfRule type="duplicateValues" dxfId="1" priority="33776"/>
  </conditionalFormatting>
  <conditionalFormatting sqref="STY337:STY343">
    <cfRule type="duplicateValues" dxfId="1" priority="28314"/>
  </conditionalFormatting>
  <conditionalFormatting sqref="STY344:STY347">
    <cfRule type="duplicateValues" dxfId="1" priority="22852"/>
  </conditionalFormatting>
  <conditionalFormatting sqref="STZ323:STZ329">
    <cfRule type="duplicateValues" dxfId="1" priority="17390"/>
  </conditionalFormatting>
  <conditionalFormatting sqref="STZ330:STZ336">
    <cfRule type="duplicateValues" dxfId="1" priority="11929"/>
  </conditionalFormatting>
  <conditionalFormatting sqref="STZ337:STZ343">
    <cfRule type="duplicateValues" dxfId="1" priority="6468"/>
  </conditionalFormatting>
  <conditionalFormatting sqref="STZ344:STZ347">
    <cfRule type="duplicateValues" dxfId="1" priority="1007"/>
  </conditionalFormatting>
  <conditionalFormatting sqref="SUB323:SUB329">
    <cfRule type="duplicateValues" dxfId="1" priority="39237"/>
  </conditionalFormatting>
  <conditionalFormatting sqref="SUB330:SUB336">
    <cfRule type="duplicateValues" dxfId="1" priority="33775"/>
  </conditionalFormatting>
  <conditionalFormatting sqref="SUB337:SUB343">
    <cfRule type="duplicateValues" dxfId="1" priority="28313"/>
  </conditionalFormatting>
  <conditionalFormatting sqref="SUB344:SUB347">
    <cfRule type="duplicateValues" dxfId="1" priority="22851"/>
  </conditionalFormatting>
  <conditionalFormatting sqref="SUC323:SUC329">
    <cfRule type="duplicateValues" dxfId="1" priority="17389"/>
  </conditionalFormatting>
  <conditionalFormatting sqref="SUC330:SUC336">
    <cfRule type="duplicateValues" dxfId="1" priority="11928"/>
  </conditionalFormatting>
  <conditionalFormatting sqref="SUC337:SUC343">
    <cfRule type="duplicateValues" dxfId="1" priority="6467"/>
  </conditionalFormatting>
  <conditionalFormatting sqref="SUC344:SUC347">
    <cfRule type="duplicateValues" dxfId="1" priority="1006"/>
  </conditionalFormatting>
  <conditionalFormatting sqref="SUE323:SUE329">
    <cfRule type="duplicateValues" dxfId="1" priority="39236"/>
  </conditionalFormatting>
  <conditionalFormatting sqref="SUE330:SUE336">
    <cfRule type="duplicateValues" dxfId="1" priority="33774"/>
  </conditionalFormatting>
  <conditionalFormatting sqref="SUE337:SUE343">
    <cfRule type="duplicateValues" dxfId="1" priority="28312"/>
  </conditionalFormatting>
  <conditionalFormatting sqref="SUE344:SUE347">
    <cfRule type="duplicateValues" dxfId="1" priority="22850"/>
  </conditionalFormatting>
  <conditionalFormatting sqref="SUF323:SUF329">
    <cfRule type="duplicateValues" dxfId="1" priority="17388"/>
  </conditionalFormatting>
  <conditionalFormatting sqref="SUF330:SUF336">
    <cfRule type="duplicateValues" dxfId="1" priority="11927"/>
  </conditionalFormatting>
  <conditionalFormatting sqref="SUF337:SUF343">
    <cfRule type="duplicateValues" dxfId="1" priority="6466"/>
  </conditionalFormatting>
  <conditionalFormatting sqref="SUF344:SUF347">
    <cfRule type="duplicateValues" dxfId="1" priority="1005"/>
  </conditionalFormatting>
  <conditionalFormatting sqref="SUH323:SUH329">
    <cfRule type="duplicateValues" dxfId="1" priority="39235"/>
  </conditionalFormatting>
  <conditionalFormatting sqref="SUH330:SUH336">
    <cfRule type="duplicateValues" dxfId="1" priority="33773"/>
  </conditionalFormatting>
  <conditionalFormatting sqref="SUH337:SUH343">
    <cfRule type="duplicateValues" dxfId="1" priority="28311"/>
  </conditionalFormatting>
  <conditionalFormatting sqref="SUH344:SUH347">
    <cfRule type="duplicateValues" dxfId="1" priority="22849"/>
  </conditionalFormatting>
  <conditionalFormatting sqref="SUI323:SUI329">
    <cfRule type="duplicateValues" dxfId="1" priority="17387"/>
  </conditionalFormatting>
  <conditionalFormatting sqref="SUI330:SUI336">
    <cfRule type="duplicateValues" dxfId="1" priority="11926"/>
  </conditionalFormatting>
  <conditionalFormatting sqref="SUI337:SUI343">
    <cfRule type="duplicateValues" dxfId="1" priority="6465"/>
  </conditionalFormatting>
  <conditionalFormatting sqref="SUI344:SUI347">
    <cfRule type="duplicateValues" dxfId="1" priority="1004"/>
  </conditionalFormatting>
  <conditionalFormatting sqref="SUK323:SUK329">
    <cfRule type="duplicateValues" dxfId="1" priority="39234"/>
  </conditionalFormatting>
  <conditionalFormatting sqref="SUK330:SUK336">
    <cfRule type="duplicateValues" dxfId="1" priority="33772"/>
  </conditionalFormatting>
  <conditionalFormatting sqref="SUK337:SUK343">
    <cfRule type="duplicateValues" dxfId="1" priority="28310"/>
  </conditionalFormatting>
  <conditionalFormatting sqref="SUK344:SUK347">
    <cfRule type="duplicateValues" dxfId="1" priority="22848"/>
  </conditionalFormatting>
  <conditionalFormatting sqref="SUL323:SUL329">
    <cfRule type="duplicateValues" dxfId="1" priority="17386"/>
  </conditionalFormatting>
  <conditionalFormatting sqref="SUL330:SUL336">
    <cfRule type="duplicateValues" dxfId="1" priority="11925"/>
  </conditionalFormatting>
  <conditionalFormatting sqref="SUL337:SUL343">
    <cfRule type="duplicateValues" dxfId="1" priority="6464"/>
  </conditionalFormatting>
  <conditionalFormatting sqref="SUL344:SUL347">
    <cfRule type="duplicateValues" dxfId="1" priority="1003"/>
  </conditionalFormatting>
  <conditionalFormatting sqref="SUN323:SUN329">
    <cfRule type="duplicateValues" dxfId="1" priority="39233"/>
  </conditionalFormatting>
  <conditionalFormatting sqref="SUN330:SUN336">
    <cfRule type="duplicateValues" dxfId="1" priority="33771"/>
  </conditionalFormatting>
  <conditionalFormatting sqref="SUN337:SUN343">
    <cfRule type="duplicateValues" dxfId="1" priority="28309"/>
  </conditionalFormatting>
  <conditionalFormatting sqref="SUN344:SUN347">
    <cfRule type="duplicateValues" dxfId="1" priority="22847"/>
  </conditionalFormatting>
  <conditionalFormatting sqref="SUO323:SUO329">
    <cfRule type="duplicateValues" dxfId="1" priority="17385"/>
  </conditionalFormatting>
  <conditionalFormatting sqref="SUO330:SUO336">
    <cfRule type="duplicateValues" dxfId="1" priority="11924"/>
  </conditionalFormatting>
  <conditionalFormatting sqref="SUO337:SUO343">
    <cfRule type="duplicateValues" dxfId="1" priority="6463"/>
  </conditionalFormatting>
  <conditionalFormatting sqref="SUO344:SUO347">
    <cfRule type="duplicateValues" dxfId="1" priority="1002"/>
  </conditionalFormatting>
  <conditionalFormatting sqref="SUQ323:SUQ329">
    <cfRule type="duplicateValues" dxfId="1" priority="39232"/>
  </conditionalFormatting>
  <conditionalFormatting sqref="SUQ330:SUQ336">
    <cfRule type="duplicateValues" dxfId="1" priority="33770"/>
  </conditionalFormatting>
  <conditionalFormatting sqref="SUQ337:SUQ343">
    <cfRule type="duplicateValues" dxfId="1" priority="28308"/>
  </conditionalFormatting>
  <conditionalFormatting sqref="SUQ344:SUQ347">
    <cfRule type="duplicateValues" dxfId="1" priority="22846"/>
  </conditionalFormatting>
  <conditionalFormatting sqref="SUR323:SUR329">
    <cfRule type="duplicateValues" dxfId="1" priority="17384"/>
  </conditionalFormatting>
  <conditionalFormatting sqref="SUR330:SUR336">
    <cfRule type="duplicateValues" dxfId="1" priority="11923"/>
  </conditionalFormatting>
  <conditionalFormatting sqref="SUR337:SUR343">
    <cfRule type="duplicateValues" dxfId="1" priority="6462"/>
  </conditionalFormatting>
  <conditionalFormatting sqref="SUR344:SUR347">
    <cfRule type="duplicateValues" dxfId="1" priority="1001"/>
  </conditionalFormatting>
  <conditionalFormatting sqref="SUT323:SUT329">
    <cfRule type="duplicateValues" dxfId="1" priority="39231"/>
  </conditionalFormatting>
  <conditionalFormatting sqref="SUT330:SUT336">
    <cfRule type="duplicateValues" dxfId="1" priority="33769"/>
  </conditionalFormatting>
  <conditionalFormatting sqref="SUT337:SUT343">
    <cfRule type="duplicateValues" dxfId="1" priority="28307"/>
  </conditionalFormatting>
  <conditionalFormatting sqref="SUT344:SUT347">
    <cfRule type="duplicateValues" dxfId="1" priority="22845"/>
  </conditionalFormatting>
  <conditionalFormatting sqref="SUU323:SUU329">
    <cfRule type="duplicateValues" dxfId="1" priority="17383"/>
  </conditionalFormatting>
  <conditionalFormatting sqref="SUU330:SUU336">
    <cfRule type="duplicateValues" dxfId="1" priority="11922"/>
  </conditionalFormatting>
  <conditionalFormatting sqref="SUU337:SUU343">
    <cfRule type="duplicateValues" dxfId="1" priority="6461"/>
  </conditionalFormatting>
  <conditionalFormatting sqref="SUU344:SUU347">
    <cfRule type="duplicateValues" dxfId="1" priority="1000"/>
  </conditionalFormatting>
  <conditionalFormatting sqref="SUW323:SUW329">
    <cfRule type="duplicateValues" dxfId="1" priority="39230"/>
  </conditionalFormatting>
  <conditionalFormatting sqref="SUW330:SUW336">
    <cfRule type="duplicateValues" dxfId="1" priority="33768"/>
  </conditionalFormatting>
  <conditionalFormatting sqref="SUW337:SUW343">
    <cfRule type="duplicateValues" dxfId="1" priority="28306"/>
  </conditionalFormatting>
  <conditionalFormatting sqref="SUW344:SUW347">
    <cfRule type="duplicateValues" dxfId="1" priority="22844"/>
  </conditionalFormatting>
  <conditionalFormatting sqref="SUX323:SUX329">
    <cfRule type="duplicateValues" dxfId="1" priority="17382"/>
  </conditionalFormatting>
  <conditionalFormatting sqref="SUX330:SUX336">
    <cfRule type="duplicateValues" dxfId="1" priority="11921"/>
  </conditionalFormatting>
  <conditionalFormatting sqref="SUX337:SUX343">
    <cfRule type="duplicateValues" dxfId="1" priority="6460"/>
  </conditionalFormatting>
  <conditionalFormatting sqref="SUX344:SUX347">
    <cfRule type="duplicateValues" dxfId="1" priority="999"/>
  </conditionalFormatting>
  <conditionalFormatting sqref="SUZ323:SUZ329">
    <cfRule type="duplicateValues" dxfId="1" priority="39229"/>
  </conditionalFormatting>
  <conditionalFormatting sqref="SUZ330:SUZ336">
    <cfRule type="duplicateValues" dxfId="1" priority="33767"/>
  </conditionalFormatting>
  <conditionalFormatting sqref="SUZ337:SUZ343">
    <cfRule type="duplicateValues" dxfId="1" priority="28305"/>
  </conditionalFormatting>
  <conditionalFormatting sqref="SUZ344:SUZ347">
    <cfRule type="duplicateValues" dxfId="1" priority="22843"/>
  </conditionalFormatting>
  <conditionalFormatting sqref="SVA323:SVA329">
    <cfRule type="duplicateValues" dxfId="1" priority="17381"/>
  </conditionalFormatting>
  <conditionalFormatting sqref="SVA330:SVA336">
    <cfRule type="duplicateValues" dxfId="1" priority="11920"/>
  </conditionalFormatting>
  <conditionalFormatting sqref="SVA337:SVA343">
    <cfRule type="duplicateValues" dxfId="1" priority="6459"/>
  </conditionalFormatting>
  <conditionalFormatting sqref="SVA344:SVA347">
    <cfRule type="duplicateValues" dxfId="1" priority="998"/>
  </conditionalFormatting>
  <conditionalFormatting sqref="SVC323:SVC329">
    <cfRule type="duplicateValues" dxfId="1" priority="39228"/>
  </conditionalFormatting>
  <conditionalFormatting sqref="SVC330:SVC336">
    <cfRule type="duplicateValues" dxfId="1" priority="33766"/>
  </conditionalFormatting>
  <conditionalFormatting sqref="SVC337:SVC343">
    <cfRule type="duplicateValues" dxfId="1" priority="28304"/>
  </conditionalFormatting>
  <conditionalFormatting sqref="SVC344:SVC347">
    <cfRule type="duplicateValues" dxfId="1" priority="22842"/>
  </conditionalFormatting>
  <conditionalFormatting sqref="SVD323:SVD329">
    <cfRule type="duplicateValues" dxfId="1" priority="17380"/>
  </conditionalFormatting>
  <conditionalFormatting sqref="SVD330:SVD336">
    <cfRule type="duplicateValues" dxfId="1" priority="11919"/>
  </conditionalFormatting>
  <conditionalFormatting sqref="SVD337:SVD343">
    <cfRule type="duplicateValues" dxfId="1" priority="6458"/>
  </conditionalFormatting>
  <conditionalFormatting sqref="SVD344:SVD347">
    <cfRule type="duplicateValues" dxfId="1" priority="997"/>
  </conditionalFormatting>
  <conditionalFormatting sqref="SVF323:SVF329">
    <cfRule type="duplicateValues" dxfId="1" priority="39227"/>
  </conditionalFormatting>
  <conditionalFormatting sqref="SVF330:SVF336">
    <cfRule type="duplicateValues" dxfId="1" priority="33765"/>
  </conditionalFormatting>
  <conditionalFormatting sqref="SVF337:SVF343">
    <cfRule type="duplicateValues" dxfId="1" priority="28303"/>
  </conditionalFormatting>
  <conditionalFormatting sqref="SVF344:SVF347">
    <cfRule type="duplicateValues" dxfId="1" priority="22841"/>
  </conditionalFormatting>
  <conditionalFormatting sqref="SVG323:SVG329">
    <cfRule type="duplicateValues" dxfId="1" priority="17379"/>
  </conditionalFormatting>
  <conditionalFormatting sqref="SVG330:SVG336">
    <cfRule type="duplicateValues" dxfId="1" priority="11918"/>
  </conditionalFormatting>
  <conditionalFormatting sqref="SVG337:SVG343">
    <cfRule type="duplicateValues" dxfId="1" priority="6457"/>
  </conditionalFormatting>
  <conditionalFormatting sqref="SVG344:SVG347">
    <cfRule type="duplicateValues" dxfId="1" priority="996"/>
  </conditionalFormatting>
  <conditionalFormatting sqref="SVI323:SVI329">
    <cfRule type="duplicateValues" dxfId="1" priority="39226"/>
  </conditionalFormatting>
  <conditionalFormatting sqref="SVI330:SVI336">
    <cfRule type="duplicateValues" dxfId="1" priority="33764"/>
  </conditionalFormatting>
  <conditionalFormatting sqref="SVI337:SVI343">
    <cfRule type="duplicateValues" dxfId="1" priority="28302"/>
  </conditionalFormatting>
  <conditionalFormatting sqref="SVI344:SVI347">
    <cfRule type="duplicateValues" dxfId="1" priority="22840"/>
  </conditionalFormatting>
  <conditionalFormatting sqref="SVJ323:SVJ329">
    <cfRule type="duplicateValues" dxfId="1" priority="17378"/>
  </conditionalFormatting>
  <conditionalFormatting sqref="SVJ330:SVJ336">
    <cfRule type="duplicateValues" dxfId="1" priority="11917"/>
  </conditionalFormatting>
  <conditionalFormatting sqref="SVJ337:SVJ343">
    <cfRule type="duplicateValues" dxfId="1" priority="6456"/>
  </conditionalFormatting>
  <conditionalFormatting sqref="SVJ344:SVJ347">
    <cfRule type="duplicateValues" dxfId="1" priority="995"/>
  </conditionalFormatting>
  <conditionalFormatting sqref="SVL323:SVL329">
    <cfRule type="duplicateValues" dxfId="1" priority="39225"/>
  </conditionalFormatting>
  <conditionalFormatting sqref="SVL330:SVL336">
    <cfRule type="duplicateValues" dxfId="1" priority="33763"/>
  </conditionalFormatting>
  <conditionalFormatting sqref="SVL337:SVL343">
    <cfRule type="duplicateValues" dxfId="1" priority="28301"/>
  </conditionalFormatting>
  <conditionalFormatting sqref="SVL344:SVL347">
    <cfRule type="duplicateValues" dxfId="1" priority="22839"/>
  </conditionalFormatting>
  <conditionalFormatting sqref="SVM323:SVM329">
    <cfRule type="duplicateValues" dxfId="1" priority="17377"/>
  </conditionalFormatting>
  <conditionalFormatting sqref="SVM330:SVM336">
    <cfRule type="duplicateValues" dxfId="1" priority="11916"/>
  </conditionalFormatting>
  <conditionalFormatting sqref="SVM337:SVM343">
    <cfRule type="duplicateValues" dxfId="1" priority="6455"/>
  </conditionalFormatting>
  <conditionalFormatting sqref="SVM344:SVM347">
    <cfRule type="duplicateValues" dxfId="1" priority="994"/>
  </conditionalFormatting>
  <conditionalFormatting sqref="SVO323:SVO329">
    <cfRule type="duplicateValues" dxfId="1" priority="39224"/>
  </conditionalFormatting>
  <conditionalFormatting sqref="SVO330:SVO336">
    <cfRule type="duplicateValues" dxfId="1" priority="33762"/>
  </conditionalFormatting>
  <conditionalFormatting sqref="SVO337:SVO343">
    <cfRule type="duplicateValues" dxfId="1" priority="28300"/>
  </conditionalFormatting>
  <conditionalFormatting sqref="SVO344:SVO347">
    <cfRule type="duplicateValues" dxfId="1" priority="22838"/>
  </conditionalFormatting>
  <conditionalFormatting sqref="SVP323:SVP329">
    <cfRule type="duplicateValues" dxfId="1" priority="17376"/>
  </conditionalFormatting>
  <conditionalFormatting sqref="SVP330:SVP336">
    <cfRule type="duplicateValues" dxfId="1" priority="11915"/>
  </conditionalFormatting>
  <conditionalFormatting sqref="SVP337:SVP343">
    <cfRule type="duplicateValues" dxfId="1" priority="6454"/>
  </conditionalFormatting>
  <conditionalFormatting sqref="SVP344:SVP347">
    <cfRule type="duplicateValues" dxfId="1" priority="993"/>
  </conditionalFormatting>
  <conditionalFormatting sqref="SVR323:SVR329">
    <cfRule type="duplicateValues" dxfId="1" priority="39223"/>
  </conditionalFormatting>
  <conditionalFormatting sqref="SVR330:SVR336">
    <cfRule type="duplicateValues" dxfId="1" priority="33761"/>
  </conditionalFormatting>
  <conditionalFormatting sqref="SVR337:SVR343">
    <cfRule type="duplicateValues" dxfId="1" priority="28299"/>
  </conditionalFormatting>
  <conditionalFormatting sqref="SVR344:SVR347">
    <cfRule type="duplicateValues" dxfId="1" priority="22837"/>
  </conditionalFormatting>
  <conditionalFormatting sqref="SVS323:SVS329">
    <cfRule type="duplicateValues" dxfId="1" priority="17375"/>
  </conditionalFormatting>
  <conditionalFormatting sqref="SVS330:SVS336">
    <cfRule type="duplicateValues" dxfId="1" priority="11914"/>
  </conditionalFormatting>
  <conditionalFormatting sqref="SVS337:SVS343">
    <cfRule type="duplicateValues" dxfId="1" priority="6453"/>
  </conditionalFormatting>
  <conditionalFormatting sqref="SVS344:SVS347">
    <cfRule type="duplicateValues" dxfId="1" priority="992"/>
  </conditionalFormatting>
  <conditionalFormatting sqref="SVU323:SVU329">
    <cfRule type="duplicateValues" dxfId="1" priority="39222"/>
  </conditionalFormatting>
  <conditionalFormatting sqref="SVU330:SVU336">
    <cfRule type="duplicateValues" dxfId="1" priority="33760"/>
  </conditionalFormatting>
  <conditionalFormatting sqref="SVU337:SVU343">
    <cfRule type="duplicateValues" dxfId="1" priority="28298"/>
  </conditionalFormatting>
  <conditionalFormatting sqref="SVU344:SVU347">
    <cfRule type="duplicateValues" dxfId="1" priority="22836"/>
  </conditionalFormatting>
  <conditionalFormatting sqref="SVV323:SVV329">
    <cfRule type="duplicateValues" dxfId="1" priority="17374"/>
  </conditionalFormatting>
  <conditionalFormatting sqref="SVV330:SVV336">
    <cfRule type="duplicateValues" dxfId="1" priority="11913"/>
  </conditionalFormatting>
  <conditionalFormatting sqref="SVV337:SVV343">
    <cfRule type="duplicateValues" dxfId="1" priority="6452"/>
  </conditionalFormatting>
  <conditionalFormatting sqref="SVV344:SVV347">
    <cfRule type="duplicateValues" dxfId="1" priority="991"/>
  </conditionalFormatting>
  <conditionalFormatting sqref="SVX323:SVX329">
    <cfRule type="duplicateValues" dxfId="1" priority="39221"/>
  </conditionalFormatting>
  <conditionalFormatting sqref="SVX330:SVX336">
    <cfRule type="duplicateValues" dxfId="1" priority="33759"/>
  </conditionalFormatting>
  <conditionalFormatting sqref="SVX337:SVX343">
    <cfRule type="duplicateValues" dxfId="1" priority="28297"/>
  </conditionalFormatting>
  <conditionalFormatting sqref="SVX344:SVX347">
    <cfRule type="duplicateValues" dxfId="1" priority="22835"/>
  </conditionalFormatting>
  <conditionalFormatting sqref="SVY323:SVY329">
    <cfRule type="duplicateValues" dxfId="1" priority="17373"/>
  </conditionalFormatting>
  <conditionalFormatting sqref="SVY330:SVY336">
    <cfRule type="duplicateValues" dxfId="1" priority="11912"/>
  </conditionalFormatting>
  <conditionalFormatting sqref="SVY337:SVY343">
    <cfRule type="duplicateValues" dxfId="1" priority="6451"/>
  </conditionalFormatting>
  <conditionalFormatting sqref="SVY344:SVY347">
    <cfRule type="duplicateValues" dxfId="1" priority="990"/>
  </conditionalFormatting>
  <conditionalFormatting sqref="SWA323:SWA329">
    <cfRule type="duplicateValues" dxfId="1" priority="39220"/>
  </conditionalFormatting>
  <conditionalFormatting sqref="SWA330:SWA336">
    <cfRule type="duplicateValues" dxfId="1" priority="33758"/>
  </conditionalFormatting>
  <conditionalFormatting sqref="SWA337:SWA343">
    <cfRule type="duplicateValues" dxfId="1" priority="28296"/>
  </conditionalFormatting>
  <conditionalFormatting sqref="SWA344:SWA347">
    <cfRule type="duplicateValues" dxfId="1" priority="22834"/>
  </conditionalFormatting>
  <conditionalFormatting sqref="SWB323:SWB329">
    <cfRule type="duplicateValues" dxfId="1" priority="17372"/>
  </conditionalFormatting>
  <conditionalFormatting sqref="SWB330:SWB336">
    <cfRule type="duplicateValues" dxfId="1" priority="11911"/>
  </conditionalFormatting>
  <conditionalFormatting sqref="SWB337:SWB343">
    <cfRule type="duplicateValues" dxfId="1" priority="6450"/>
  </conditionalFormatting>
  <conditionalFormatting sqref="SWB344:SWB347">
    <cfRule type="duplicateValues" dxfId="1" priority="989"/>
  </conditionalFormatting>
  <conditionalFormatting sqref="SWD323:SWD329">
    <cfRule type="duplicateValues" dxfId="1" priority="39219"/>
  </conditionalFormatting>
  <conditionalFormatting sqref="SWD330:SWD336">
    <cfRule type="duplicateValues" dxfId="1" priority="33757"/>
  </conditionalFormatting>
  <conditionalFormatting sqref="SWD337:SWD343">
    <cfRule type="duplicateValues" dxfId="1" priority="28295"/>
  </conditionalFormatting>
  <conditionalFormatting sqref="SWD344:SWD347">
    <cfRule type="duplicateValues" dxfId="1" priority="22833"/>
  </conditionalFormatting>
  <conditionalFormatting sqref="SWE323:SWE329">
    <cfRule type="duplicateValues" dxfId="1" priority="17371"/>
  </conditionalFormatting>
  <conditionalFormatting sqref="SWE330:SWE336">
    <cfRule type="duplicateValues" dxfId="1" priority="11910"/>
  </conditionalFormatting>
  <conditionalFormatting sqref="SWE337:SWE343">
    <cfRule type="duplicateValues" dxfId="1" priority="6449"/>
  </conditionalFormatting>
  <conditionalFormatting sqref="SWE344:SWE347">
    <cfRule type="duplicateValues" dxfId="1" priority="988"/>
  </conditionalFormatting>
  <conditionalFormatting sqref="SWG323:SWG329">
    <cfRule type="duplicateValues" dxfId="1" priority="39218"/>
  </conditionalFormatting>
  <conditionalFormatting sqref="SWG330:SWG336">
    <cfRule type="duplicateValues" dxfId="1" priority="33756"/>
  </conditionalFormatting>
  <conditionalFormatting sqref="SWG337:SWG343">
    <cfRule type="duplicateValues" dxfId="1" priority="28294"/>
  </conditionalFormatting>
  <conditionalFormatting sqref="SWG344:SWG347">
    <cfRule type="duplicateValues" dxfId="1" priority="22832"/>
  </conditionalFormatting>
  <conditionalFormatting sqref="SWH323:SWH329">
    <cfRule type="duplicateValues" dxfId="1" priority="17370"/>
  </conditionalFormatting>
  <conditionalFormatting sqref="SWH330:SWH336">
    <cfRule type="duplicateValues" dxfId="1" priority="11909"/>
  </conditionalFormatting>
  <conditionalFormatting sqref="SWH337:SWH343">
    <cfRule type="duplicateValues" dxfId="1" priority="6448"/>
  </conditionalFormatting>
  <conditionalFormatting sqref="SWH344:SWH347">
    <cfRule type="duplicateValues" dxfId="1" priority="987"/>
  </conditionalFormatting>
  <conditionalFormatting sqref="SWJ323:SWJ329">
    <cfRule type="duplicateValues" dxfId="1" priority="39217"/>
  </conditionalFormatting>
  <conditionalFormatting sqref="SWJ330:SWJ336">
    <cfRule type="duplicateValues" dxfId="1" priority="33755"/>
  </conditionalFormatting>
  <conditionalFormatting sqref="SWJ337:SWJ343">
    <cfRule type="duplicateValues" dxfId="1" priority="28293"/>
  </conditionalFormatting>
  <conditionalFormatting sqref="SWJ344:SWJ347">
    <cfRule type="duplicateValues" dxfId="1" priority="22831"/>
  </conditionalFormatting>
  <conditionalFormatting sqref="SWK323:SWK329">
    <cfRule type="duplicateValues" dxfId="1" priority="17369"/>
  </conditionalFormatting>
  <conditionalFormatting sqref="SWK330:SWK336">
    <cfRule type="duplicateValues" dxfId="1" priority="11908"/>
  </conditionalFormatting>
  <conditionalFormatting sqref="SWK337:SWK343">
    <cfRule type="duplicateValues" dxfId="1" priority="6447"/>
  </conditionalFormatting>
  <conditionalFormatting sqref="SWK344:SWK347">
    <cfRule type="duplicateValues" dxfId="1" priority="986"/>
  </conditionalFormatting>
  <conditionalFormatting sqref="SWM323:SWM329">
    <cfRule type="duplicateValues" dxfId="1" priority="39216"/>
  </conditionalFormatting>
  <conditionalFormatting sqref="SWM330:SWM336">
    <cfRule type="duplicateValues" dxfId="1" priority="33754"/>
  </conditionalFormatting>
  <conditionalFormatting sqref="SWM337:SWM343">
    <cfRule type="duplicateValues" dxfId="1" priority="28292"/>
  </conditionalFormatting>
  <conditionalFormatting sqref="SWM344:SWM347">
    <cfRule type="duplicateValues" dxfId="1" priority="22830"/>
  </conditionalFormatting>
  <conditionalFormatting sqref="SWN323:SWN329">
    <cfRule type="duplicateValues" dxfId="1" priority="17368"/>
  </conditionalFormatting>
  <conditionalFormatting sqref="SWN330:SWN336">
    <cfRule type="duplicateValues" dxfId="1" priority="11907"/>
  </conditionalFormatting>
  <conditionalFormatting sqref="SWN337:SWN343">
    <cfRule type="duplicateValues" dxfId="1" priority="6446"/>
  </conditionalFormatting>
  <conditionalFormatting sqref="SWN344:SWN347">
    <cfRule type="duplicateValues" dxfId="1" priority="985"/>
  </conditionalFormatting>
  <conditionalFormatting sqref="SWP323:SWP329">
    <cfRule type="duplicateValues" dxfId="1" priority="39215"/>
  </conditionalFormatting>
  <conditionalFormatting sqref="SWP330:SWP336">
    <cfRule type="duplicateValues" dxfId="1" priority="33753"/>
  </conditionalFormatting>
  <conditionalFormatting sqref="SWP337:SWP343">
    <cfRule type="duplicateValues" dxfId="1" priority="28291"/>
  </conditionalFormatting>
  <conditionalFormatting sqref="SWP344:SWP347">
    <cfRule type="duplicateValues" dxfId="1" priority="22829"/>
  </conditionalFormatting>
  <conditionalFormatting sqref="SWQ323:SWQ329">
    <cfRule type="duplicateValues" dxfId="1" priority="17367"/>
  </conditionalFormatting>
  <conditionalFormatting sqref="SWQ330:SWQ336">
    <cfRule type="duplicateValues" dxfId="1" priority="11906"/>
  </conditionalFormatting>
  <conditionalFormatting sqref="SWQ337:SWQ343">
    <cfRule type="duplicateValues" dxfId="1" priority="6445"/>
  </conditionalFormatting>
  <conditionalFormatting sqref="SWQ344:SWQ347">
    <cfRule type="duplicateValues" dxfId="1" priority="984"/>
  </conditionalFormatting>
  <conditionalFormatting sqref="SWS323:SWS329">
    <cfRule type="duplicateValues" dxfId="1" priority="39214"/>
  </conditionalFormatting>
  <conditionalFormatting sqref="SWS330:SWS336">
    <cfRule type="duplicateValues" dxfId="1" priority="33752"/>
  </conditionalFormatting>
  <conditionalFormatting sqref="SWS337:SWS343">
    <cfRule type="duplicateValues" dxfId="1" priority="28290"/>
  </conditionalFormatting>
  <conditionalFormatting sqref="SWS344:SWS347">
    <cfRule type="duplicateValues" dxfId="1" priority="22828"/>
  </conditionalFormatting>
  <conditionalFormatting sqref="SWT323:SWT329">
    <cfRule type="duplicateValues" dxfId="1" priority="17366"/>
  </conditionalFormatting>
  <conditionalFormatting sqref="SWT330:SWT336">
    <cfRule type="duplicateValues" dxfId="1" priority="11905"/>
  </conditionalFormatting>
  <conditionalFormatting sqref="SWT337:SWT343">
    <cfRule type="duplicateValues" dxfId="1" priority="6444"/>
  </conditionalFormatting>
  <conditionalFormatting sqref="SWT344:SWT347">
    <cfRule type="duplicateValues" dxfId="1" priority="983"/>
  </conditionalFormatting>
  <conditionalFormatting sqref="SWV323:SWV329">
    <cfRule type="duplicateValues" dxfId="1" priority="39213"/>
  </conditionalFormatting>
  <conditionalFormatting sqref="SWV330:SWV336">
    <cfRule type="duplicateValues" dxfId="1" priority="33751"/>
  </conditionalFormatting>
  <conditionalFormatting sqref="SWV337:SWV343">
    <cfRule type="duplicateValues" dxfId="1" priority="28289"/>
  </conditionalFormatting>
  <conditionalFormatting sqref="SWV344:SWV347">
    <cfRule type="duplicateValues" dxfId="1" priority="22827"/>
  </conditionalFormatting>
  <conditionalFormatting sqref="SWW323:SWW329">
    <cfRule type="duplicateValues" dxfId="1" priority="17365"/>
  </conditionalFormatting>
  <conditionalFormatting sqref="SWW330:SWW336">
    <cfRule type="duplicateValues" dxfId="1" priority="11904"/>
  </conditionalFormatting>
  <conditionalFormatting sqref="SWW337:SWW343">
    <cfRule type="duplicateValues" dxfId="1" priority="6443"/>
  </conditionalFormatting>
  <conditionalFormatting sqref="SWW344:SWW347">
    <cfRule type="duplicateValues" dxfId="1" priority="982"/>
  </conditionalFormatting>
  <conditionalFormatting sqref="SWY323:SWY329">
    <cfRule type="duplicateValues" dxfId="1" priority="39212"/>
  </conditionalFormatting>
  <conditionalFormatting sqref="SWY330:SWY336">
    <cfRule type="duplicateValues" dxfId="1" priority="33750"/>
  </conditionalFormatting>
  <conditionalFormatting sqref="SWY337:SWY343">
    <cfRule type="duplicateValues" dxfId="1" priority="28288"/>
  </conditionalFormatting>
  <conditionalFormatting sqref="SWY344:SWY347">
    <cfRule type="duplicateValues" dxfId="1" priority="22826"/>
  </conditionalFormatting>
  <conditionalFormatting sqref="SWZ323:SWZ329">
    <cfRule type="duplicateValues" dxfId="1" priority="17364"/>
  </conditionalFormatting>
  <conditionalFormatting sqref="SWZ330:SWZ336">
    <cfRule type="duplicateValues" dxfId="1" priority="11903"/>
  </conditionalFormatting>
  <conditionalFormatting sqref="SWZ337:SWZ343">
    <cfRule type="duplicateValues" dxfId="1" priority="6442"/>
  </conditionalFormatting>
  <conditionalFormatting sqref="SWZ344:SWZ347">
    <cfRule type="duplicateValues" dxfId="1" priority="981"/>
  </conditionalFormatting>
  <conditionalFormatting sqref="SXB323:SXB329">
    <cfRule type="duplicateValues" dxfId="1" priority="39211"/>
  </conditionalFormatting>
  <conditionalFormatting sqref="SXB330:SXB336">
    <cfRule type="duplicateValues" dxfId="1" priority="33749"/>
  </conditionalFormatting>
  <conditionalFormatting sqref="SXB337:SXB343">
    <cfRule type="duplicateValues" dxfId="1" priority="28287"/>
  </conditionalFormatting>
  <conditionalFormatting sqref="SXB344:SXB347">
    <cfRule type="duplicateValues" dxfId="1" priority="22825"/>
  </conditionalFormatting>
  <conditionalFormatting sqref="SXC323:SXC329">
    <cfRule type="duplicateValues" dxfId="1" priority="17363"/>
  </conditionalFormatting>
  <conditionalFormatting sqref="SXC330:SXC336">
    <cfRule type="duplicateValues" dxfId="1" priority="11902"/>
  </conditionalFormatting>
  <conditionalFormatting sqref="SXC337:SXC343">
    <cfRule type="duplicateValues" dxfId="1" priority="6441"/>
  </conditionalFormatting>
  <conditionalFormatting sqref="SXC344:SXC347">
    <cfRule type="duplicateValues" dxfId="1" priority="980"/>
  </conditionalFormatting>
  <conditionalFormatting sqref="SXE323:SXE329">
    <cfRule type="duplicateValues" dxfId="1" priority="39210"/>
  </conditionalFormatting>
  <conditionalFormatting sqref="SXE330:SXE336">
    <cfRule type="duplicateValues" dxfId="1" priority="33748"/>
  </conditionalFormatting>
  <conditionalFormatting sqref="SXE337:SXE343">
    <cfRule type="duplicateValues" dxfId="1" priority="28286"/>
  </conditionalFormatting>
  <conditionalFormatting sqref="SXE344:SXE347">
    <cfRule type="duplicateValues" dxfId="1" priority="22824"/>
  </conditionalFormatting>
  <conditionalFormatting sqref="SXF323:SXF329">
    <cfRule type="duplicateValues" dxfId="1" priority="17362"/>
  </conditionalFormatting>
  <conditionalFormatting sqref="SXF330:SXF336">
    <cfRule type="duplicateValues" dxfId="1" priority="11901"/>
  </conditionalFormatting>
  <conditionalFormatting sqref="SXF337:SXF343">
    <cfRule type="duplicateValues" dxfId="1" priority="6440"/>
  </conditionalFormatting>
  <conditionalFormatting sqref="SXF344:SXF347">
    <cfRule type="duplicateValues" dxfId="1" priority="979"/>
  </conditionalFormatting>
  <conditionalFormatting sqref="SXH323:SXH329">
    <cfRule type="duplicateValues" dxfId="1" priority="39209"/>
  </conditionalFormatting>
  <conditionalFormatting sqref="SXH330:SXH336">
    <cfRule type="duplicateValues" dxfId="1" priority="33747"/>
  </conditionalFormatting>
  <conditionalFormatting sqref="SXH337:SXH343">
    <cfRule type="duplicateValues" dxfId="1" priority="28285"/>
  </conditionalFormatting>
  <conditionalFormatting sqref="SXH344:SXH347">
    <cfRule type="duplicateValues" dxfId="1" priority="22823"/>
  </conditionalFormatting>
  <conditionalFormatting sqref="SXI323:SXI329">
    <cfRule type="duplicateValues" dxfId="1" priority="17361"/>
  </conditionalFormatting>
  <conditionalFormatting sqref="SXI330:SXI336">
    <cfRule type="duplicateValues" dxfId="1" priority="11900"/>
  </conditionalFormatting>
  <conditionalFormatting sqref="SXI337:SXI343">
    <cfRule type="duplicateValues" dxfId="1" priority="6439"/>
  </conditionalFormatting>
  <conditionalFormatting sqref="SXI344:SXI347">
    <cfRule type="duplicateValues" dxfId="1" priority="978"/>
  </conditionalFormatting>
  <conditionalFormatting sqref="SXK323:SXK329">
    <cfRule type="duplicateValues" dxfId="1" priority="39208"/>
  </conditionalFormatting>
  <conditionalFormatting sqref="SXK330:SXK336">
    <cfRule type="duplicateValues" dxfId="1" priority="33746"/>
  </conditionalFormatting>
  <conditionalFormatting sqref="SXK337:SXK343">
    <cfRule type="duplicateValues" dxfId="1" priority="28284"/>
  </conditionalFormatting>
  <conditionalFormatting sqref="SXK344:SXK347">
    <cfRule type="duplicateValues" dxfId="1" priority="22822"/>
  </conditionalFormatting>
  <conditionalFormatting sqref="SXL323:SXL329">
    <cfRule type="duplicateValues" dxfId="1" priority="17360"/>
  </conditionalFormatting>
  <conditionalFormatting sqref="SXL330:SXL336">
    <cfRule type="duplicateValues" dxfId="1" priority="11899"/>
  </conditionalFormatting>
  <conditionalFormatting sqref="SXL337:SXL343">
    <cfRule type="duplicateValues" dxfId="1" priority="6438"/>
  </conditionalFormatting>
  <conditionalFormatting sqref="SXL344:SXL347">
    <cfRule type="duplicateValues" dxfId="1" priority="977"/>
  </conditionalFormatting>
  <conditionalFormatting sqref="SXN323:SXN329">
    <cfRule type="duplicateValues" dxfId="1" priority="39207"/>
  </conditionalFormatting>
  <conditionalFormatting sqref="SXN330:SXN336">
    <cfRule type="duplicateValues" dxfId="1" priority="33745"/>
  </conditionalFormatting>
  <conditionalFormatting sqref="SXN337:SXN343">
    <cfRule type="duplicateValues" dxfId="1" priority="28283"/>
  </conditionalFormatting>
  <conditionalFormatting sqref="SXN344:SXN347">
    <cfRule type="duplicateValues" dxfId="1" priority="22821"/>
  </conditionalFormatting>
  <conditionalFormatting sqref="SXO323:SXO329">
    <cfRule type="duplicateValues" dxfId="1" priority="17359"/>
  </conditionalFormatting>
  <conditionalFormatting sqref="SXO330:SXO336">
    <cfRule type="duplicateValues" dxfId="1" priority="11898"/>
  </conditionalFormatting>
  <conditionalFormatting sqref="SXO337:SXO343">
    <cfRule type="duplicateValues" dxfId="1" priority="6437"/>
  </conditionalFormatting>
  <conditionalFormatting sqref="SXO344:SXO347">
    <cfRule type="duplicateValues" dxfId="1" priority="976"/>
  </conditionalFormatting>
  <conditionalFormatting sqref="SXQ323:SXQ329">
    <cfRule type="duplicateValues" dxfId="1" priority="39206"/>
  </conditionalFormatting>
  <conditionalFormatting sqref="SXQ330:SXQ336">
    <cfRule type="duplicateValues" dxfId="1" priority="33744"/>
  </conditionalFormatting>
  <conditionalFormatting sqref="SXQ337:SXQ343">
    <cfRule type="duplicateValues" dxfId="1" priority="28282"/>
  </conditionalFormatting>
  <conditionalFormatting sqref="SXQ344:SXQ347">
    <cfRule type="duplicateValues" dxfId="1" priority="22820"/>
  </conditionalFormatting>
  <conditionalFormatting sqref="SXR323:SXR329">
    <cfRule type="duplicateValues" dxfId="1" priority="17358"/>
  </conditionalFormatting>
  <conditionalFormatting sqref="SXR330:SXR336">
    <cfRule type="duplicateValues" dxfId="1" priority="11897"/>
  </conditionalFormatting>
  <conditionalFormatting sqref="SXR337:SXR343">
    <cfRule type="duplicateValues" dxfId="1" priority="6436"/>
  </conditionalFormatting>
  <conditionalFormatting sqref="SXR344:SXR347">
    <cfRule type="duplicateValues" dxfId="1" priority="975"/>
  </conditionalFormatting>
  <conditionalFormatting sqref="SXT323:SXT329">
    <cfRule type="duplicateValues" dxfId="1" priority="39205"/>
  </conditionalFormatting>
  <conditionalFormatting sqref="SXT330:SXT336">
    <cfRule type="duplicateValues" dxfId="1" priority="33743"/>
  </conditionalFormatting>
  <conditionalFormatting sqref="SXT337:SXT343">
    <cfRule type="duplicateValues" dxfId="1" priority="28281"/>
  </conditionalFormatting>
  <conditionalFormatting sqref="SXT344:SXT347">
    <cfRule type="duplicateValues" dxfId="1" priority="22819"/>
  </conditionalFormatting>
  <conditionalFormatting sqref="SXU323:SXU329">
    <cfRule type="duplicateValues" dxfId="1" priority="17357"/>
  </conditionalFormatting>
  <conditionalFormatting sqref="SXU330:SXU336">
    <cfRule type="duplicateValues" dxfId="1" priority="11896"/>
  </conditionalFormatting>
  <conditionalFormatting sqref="SXU337:SXU343">
    <cfRule type="duplicateValues" dxfId="1" priority="6435"/>
  </conditionalFormatting>
  <conditionalFormatting sqref="SXU344:SXU347">
    <cfRule type="duplicateValues" dxfId="1" priority="974"/>
  </conditionalFormatting>
  <conditionalFormatting sqref="SXW323:SXW329">
    <cfRule type="duplicateValues" dxfId="1" priority="39204"/>
  </conditionalFormatting>
  <conditionalFormatting sqref="SXW330:SXW336">
    <cfRule type="duplicateValues" dxfId="1" priority="33742"/>
  </conditionalFormatting>
  <conditionalFormatting sqref="SXW337:SXW343">
    <cfRule type="duplicateValues" dxfId="1" priority="28280"/>
  </conditionalFormatting>
  <conditionalFormatting sqref="SXW344:SXW347">
    <cfRule type="duplicateValues" dxfId="1" priority="22818"/>
  </conditionalFormatting>
  <conditionalFormatting sqref="SXX323:SXX329">
    <cfRule type="duplicateValues" dxfId="1" priority="17356"/>
  </conditionalFormatting>
  <conditionalFormatting sqref="SXX330:SXX336">
    <cfRule type="duplicateValues" dxfId="1" priority="11895"/>
  </conditionalFormatting>
  <conditionalFormatting sqref="SXX337:SXX343">
    <cfRule type="duplicateValues" dxfId="1" priority="6434"/>
  </conditionalFormatting>
  <conditionalFormatting sqref="SXX344:SXX347">
    <cfRule type="duplicateValues" dxfId="1" priority="973"/>
  </conditionalFormatting>
  <conditionalFormatting sqref="SXZ323:SXZ329">
    <cfRule type="duplicateValues" dxfId="1" priority="39203"/>
  </conditionalFormatting>
  <conditionalFormatting sqref="SXZ330:SXZ336">
    <cfRule type="duplicateValues" dxfId="1" priority="33741"/>
  </conditionalFormatting>
  <conditionalFormatting sqref="SXZ337:SXZ343">
    <cfRule type="duplicateValues" dxfId="1" priority="28279"/>
  </conditionalFormatting>
  <conditionalFormatting sqref="SXZ344:SXZ347">
    <cfRule type="duplicateValues" dxfId="1" priority="22817"/>
  </conditionalFormatting>
  <conditionalFormatting sqref="SYA323:SYA329">
    <cfRule type="duplicateValues" dxfId="1" priority="17355"/>
  </conditionalFormatting>
  <conditionalFormatting sqref="SYA330:SYA336">
    <cfRule type="duplicateValues" dxfId="1" priority="11894"/>
  </conditionalFormatting>
  <conditionalFormatting sqref="SYA337:SYA343">
    <cfRule type="duplicateValues" dxfId="1" priority="6433"/>
  </conditionalFormatting>
  <conditionalFormatting sqref="SYA344:SYA347">
    <cfRule type="duplicateValues" dxfId="1" priority="972"/>
  </conditionalFormatting>
  <conditionalFormatting sqref="SYC323:SYC329">
    <cfRule type="duplicateValues" dxfId="1" priority="39202"/>
  </conditionalFormatting>
  <conditionalFormatting sqref="SYC330:SYC336">
    <cfRule type="duplicateValues" dxfId="1" priority="33740"/>
  </conditionalFormatting>
  <conditionalFormatting sqref="SYC337:SYC343">
    <cfRule type="duplicateValues" dxfId="1" priority="28278"/>
  </conditionalFormatting>
  <conditionalFormatting sqref="SYC344:SYC347">
    <cfRule type="duplicateValues" dxfId="1" priority="22816"/>
  </conditionalFormatting>
  <conditionalFormatting sqref="SYD323:SYD329">
    <cfRule type="duplicateValues" dxfId="1" priority="17354"/>
  </conditionalFormatting>
  <conditionalFormatting sqref="SYD330:SYD336">
    <cfRule type="duplicateValues" dxfId="1" priority="11893"/>
  </conditionalFormatting>
  <conditionalFormatting sqref="SYD337:SYD343">
    <cfRule type="duplicateValues" dxfId="1" priority="6432"/>
  </conditionalFormatting>
  <conditionalFormatting sqref="SYD344:SYD347">
    <cfRule type="duplicateValues" dxfId="1" priority="971"/>
  </conditionalFormatting>
  <conditionalFormatting sqref="SYF323:SYF329">
    <cfRule type="duplicateValues" dxfId="1" priority="39201"/>
  </conditionalFormatting>
  <conditionalFormatting sqref="SYF330:SYF336">
    <cfRule type="duplicateValues" dxfId="1" priority="33739"/>
  </conditionalFormatting>
  <conditionalFormatting sqref="SYF337:SYF343">
    <cfRule type="duplicateValues" dxfId="1" priority="28277"/>
  </conditionalFormatting>
  <conditionalFormatting sqref="SYF344:SYF347">
    <cfRule type="duplicateValues" dxfId="1" priority="22815"/>
  </conditionalFormatting>
  <conditionalFormatting sqref="SYG323:SYG329">
    <cfRule type="duplicateValues" dxfId="1" priority="17353"/>
  </conditionalFormatting>
  <conditionalFormatting sqref="SYG330:SYG336">
    <cfRule type="duplicateValues" dxfId="1" priority="11892"/>
  </conditionalFormatting>
  <conditionalFormatting sqref="SYG337:SYG343">
    <cfRule type="duplicateValues" dxfId="1" priority="6431"/>
  </conditionalFormatting>
  <conditionalFormatting sqref="SYG344:SYG347">
    <cfRule type="duplicateValues" dxfId="1" priority="970"/>
  </conditionalFormatting>
  <conditionalFormatting sqref="SYI323:SYI329">
    <cfRule type="duplicateValues" dxfId="1" priority="39200"/>
  </conditionalFormatting>
  <conditionalFormatting sqref="SYI330:SYI336">
    <cfRule type="duplicateValues" dxfId="1" priority="33738"/>
  </conditionalFormatting>
  <conditionalFormatting sqref="SYI337:SYI343">
    <cfRule type="duplicateValues" dxfId="1" priority="28276"/>
  </conditionalFormatting>
  <conditionalFormatting sqref="SYI344:SYI347">
    <cfRule type="duplicateValues" dxfId="1" priority="22814"/>
  </conditionalFormatting>
  <conditionalFormatting sqref="SYJ323:SYJ329">
    <cfRule type="duplicateValues" dxfId="1" priority="17352"/>
  </conditionalFormatting>
  <conditionalFormatting sqref="SYJ330:SYJ336">
    <cfRule type="duplicateValues" dxfId="1" priority="11891"/>
  </conditionalFormatting>
  <conditionalFormatting sqref="SYJ337:SYJ343">
    <cfRule type="duplicateValues" dxfId="1" priority="6430"/>
  </conditionalFormatting>
  <conditionalFormatting sqref="SYJ344:SYJ347">
    <cfRule type="duplicateValues" dxfId="1" priority="969"/>
  </conditionalFormatting>
  <conditionalFormatting sqref="SYL323:SYL329">
    <cfRule type="duplicateValues" dxfId="1" priority="39199"/>
  </conditionalFormatting>
  <conditionalFormatting sqref="SYL330:SYL336">
    <cfRule type="duplicateValues" dxfId="1" priority="33737"/>
  </conditionalFormatting>
  <conditionalFormatting sqref="SYL337:SYL343">
    <cfRule type="duplicateValues" dxfId="1" priority="28275"/>
  </conditionalFormatting>
  <conditionalFormatting sqref="SYL344:SYL347">
    <cfRule type="duplicateValues" dxfId="1" priority="22813"/>
  </conditionalFormatting>
  <conditionalFormatting sqref="SYM323:SYM329">
    <cfRule type="duplicateValues" dxfId="1" priority="17351"/>
  </conditionalFormatting>
  <conditionalFormatting sqref="SYM330:SYM336">
    <cfRule type="duplicateValues" dxfId="1" priority="11890"/>
  </conditionalFormatting>
  <conditionalFormatting sqref="SYM337:SYM343">
    <cfRule type="duplicateValues" dxfId="1" priority="6429"/>
  </conditionalFormatting>
  <conditionalFormatting sqref="SYM344:SYM347">
    <cfRule type="duplicateValues" dxfId="1" priority="968"/>
  </conditionalFormatting>
  <conditionalFormatting sqref="SYO323:SYO329">
    <cfRule type="duplicateValues" dxfId="1" priority="39198"/>
  </conditionalFormatting>
  <conditionalFormatting sqref="SYO330:SYO336">
    <cfRule type="duplicateValues" dxfId="1" priority="33736"/>
  </conditionalFormatting>
  <conditionalFormatting sqref="SYO337:SYO343">
    <cfRule type="duplicateValues" dxfId="1" priority="28274"/>
  </conditionalFormatting>
  <conditionalFormatting sqref="SYO344:SYO347">
    <cfRule type="duplicateValues" dxfId="1" priority="22812"/>
  </conditionalFormatting>
  <conditionalFormatting sqref="SYP323:SYP329">
    <cfRule type="duplicateValues" dxfId="1" priority="17350"/>
  </conditionalFormatting>
  <conditionalFormatting sqref="SYP330:SYP336">
    <cfRule type="duplicateValues" dxfId="1" priority="11889"/>
  </conditionalFormatting>
  <conditionalFormatting sqref="SYP337:SYP343">
    <cfRule type="duplicateValues" dxfId="1" priority="6428"/>
  </conditionalFormatting>
  <conditionalFormatting sqref="SYP344:SYP347">
    <cfRule type="duplicateValues" dxfId="1" priority="967"/>
  </conditionalFormatting>
  <conditionalFormatting sqref="SYR323:SYR329">
    <cfRule type="duplicateValues" dxfId="1" priority="39197"/>
  </conditionalFormatting>
  <conditionalFormatting sqref="SYR330:SYR336">
    <cfRule type="duplicateValues" dxfId="1" priority="33735"/>
  </conditionalFormatting>
  <conditionalFormatting sqref="SYR337:SYR343">
    <cfRule type="duplicateValues" dxfId="1" priority="28273"/>
  </conditionalFormatting>
  <conditionalFormatting sqref="SYR344:SYR347">
    <cfRule type="duplicateValues" dxfId="1" priority="22811"/>
  </conditionalFormatting>
  <conditionalFormatting sqref="SYS323:SYS329">
    <cfRule type="duplicateValues" dxfId="1" priority="17349"/>
  </conditionalFormatting>
  <conditionalFormatting sqref="SYS330:SYS336">
    <cfRule type="duplicateValues" dxfId="1" priority="11888"/>
  </conditionalFormatting>
  <conditionalFormatting sqref="SYS337:SYS343">
    <cfRule type="duplicateValues" dxfId="1" priority="6427"/>
  </conditionalFormatting>
  <conditionalFormatting sqref="SYS344:SYS347">
    <cfRule type="duplicateValues" dxfId="1" priority="966"/>
  </conditionalFormatting>
  <conditionalFormatting sqref="SYU323:SYU329">
    <cfRule type="duplicateValues" dxfId="1" priority="39196"/>
  </conditionalFormatting>
  <conditionalFormatting sqref="SYU330:SYU336">
    <cfRule type="duplicateValues" dxfId="1" priority="33734"/>
  </conditionalFormatting>
  <conditionalFormatting sqref="SYU337:SYU343">
    <cfRule type="duplicateValues" dxfId="1" priority="28272"/>
  </conditionalFormatting>
  <conditionalFormatting sqref="SYU344:SYU347">
    <cfRule type="duplicateValues" dxfId="1" priority="22810"/>
  </conditionalFormatting>
  <conditionalFormatting sqref="SYV323:SYV329">
    <cfRule type="duplicateValues" dxfId="1" priority="17348"/>
  </conditionalFormatting>
  <conditionalFormatting sqref="SYV330:SYV336">
    <cfRule type="duplicateValues" dxfId="1" priority="11887"/>
  </conditionalFormatting>
  <conditionalFormatting sqref="SYV337:SYV343">
    <cfRule type="duplicateValues" dxfId="1" priority="6426"/>
  </conditionalFormatting>
  <conditionalFormatting sqref="SYV344:SYV347">
    <cfRule type="duplicateValues" dxfId="1" priority="965"/>
  </conditionalFormatting>
  <conditionalFormatting sqref="SYX323:SYX329">
    <cfRule type="duplicateValues" dxfId="1" priority="39195"/>
  </conditionalFormatting>
  <conditionalFormatting sqref="SYX330:SYX336">
    <cfRule type="duplicateValues" dxfId="1" priority="33733"/>
  </conditionalFormatting>
  <conditionalFormatting sqref="SYX337:SYX343">
    <cfRule type="duplicateValues" dxfId="1" priority="28271"/>
  </conditionalFormatting>
  <conditionalFormatting sqref="SYX344:SYX347">
    <cfRule type="duplicateValues" dxfId="1" priority="22809"/>
  </conditionalFormatting>
  <conditionalFormatting sqref="SYY323:SYY329">
    <cfRule type="duplicateValues" dxfId="1" priority="17347"/>
  </conditionalFormatting>
  <conditionalFormatting sqref="SYY330:SYY336">
    <cfRule type="duplicateValues" dxfId="1" priority="11886"/>
  </conditionalFormatting>
  <conditionalFormatting sqref="SYY337:SYY343">
    <cfRule type="duplicateValues" dxfId="1" priority="6425"/>
  </conditionalFormatting>
  <conditionalFormatting sqref="SYY344:SYY347">
    <cfRule type="duplicateValues" dxfId="1" priority="964"/>
  </conditionalFormatting>
  <conditionalFormatting sqref="SZA323:SZA329">
    <cfRule type="duplicateValues" dxfId="1" priority="39194"/>
  </conditionalFormatting>
  <conditionalFormatting sqref="SZA330:SZA336">
    <cfRule type="duplicateValues" dxfId="1" priority="33732"/>
  </conditionalFormatting>
  <conditionalFormatting sqref="SZA337:SZA343">
    <cfRule type="duplicateValues" dxfId="1" priority="28270"/>
  </conditionalFormatting>
  <conditionalFormatting sqref="SZA344:SZA347">
    <cfRule type="duplicateValues" dxfId="1" priority="22808"/>
  </conditionalFormatting>
  <conditionalFormatting sqref="SZB323:SZB329">
    <cfRule type="duplicateValues" dxfId="1" priority="17346"/>
  </conditionalFormatting>
  <conditionalFormatting sqref="SZB330:SZB336">
    <cfRule type="duplicateValues" dxfId="1" priority="11885"/>
  </conditionalFormatting>
  <conditionalFormatting sqref="SZB337:SZB343">
    <cfRule type="duplicateValues" dxfId="1" priority="6424"/>
  </conditionalFormatting>
  <conditionalFormatting sqref="SZB344:SZB347">
    <cfRule type="duplicateValues" dxfId="1" priority="963"/>
  </conditionalFormatting>
  <conditionalFormatting sqref="SZD323:SZD329">
    <cfRule type="duplicateValues" dxfId="1" priority="39193"/>
  </conditionalFormatting>
  <conditionalFormatting sqref="SZD330:SZD336">
    <cfRule type="duplicateValues" dxfId="1" priority="33731"/>
  </conditionalFormatting>
  <conditionalFormatting sqref="SZD337:SZD343">
    <cfRule type="duplicateValues" dxfId="1" priority="28269"/>
  </conditionalFormatting>
  <conditionalFormatting sqref="SZD344:SZD347">
    <cfRule type="duplicateValues" dxfId="1" priority="22807"/>
  </conditionalFormatting>
  <conditionalFormatting sqref="SZE323:SZE329">
    <cfRule type="duplicateValues" dxfId="1" priority="17345"/>
  </conditionalFormatting>
  <conditionalFormatting sqref="SZE330:SZE336">
    <cfRule type="duplicateValues" dxfId="1" priority="11884"/>
  </conditionalFormatting>
  <conditionalFormatting sqref="SZE337:SZE343">
    <cfRule type="duplicateValues" dxfId="1" priority="6423"/>
  </conditionalFormatting>
  <conditionalFormatting sqref="SZE344:SZE347">
    <cfRule type="duplicateValues" dxfId="1" priority="962"/>
  </conditionalFormatting>
  <conditionalFormatting sqref="SZG323:SZG329">
    <cfRule type="duplicateValues" dxfId="1" priority="39192"/>
  </conditionalFormatting>
  <conditionalFormatting sqref="SZG330:SZG336">
    <cfRule type="duplicateValues" dxfId="1" priority="33730"/>
  </conditionalFormatting>
  <conditionalFormatting sqref="SZG337:SZG343">
    <cfRule type="duplicateValues" dxfId="1" priority="28268"/>
  </conditionalFormatting>
  <conditionalFormatting sqref="SZG344:SZG347">
    <cfRule type="duplicateValues" dxfId="1" priority="22806"/>
  </conditionalFormatting>
  <conditionalFormatting sqref="SZH323:SZH329">
    <cfRule type="duplicateValues" dxfId="1" priority="17344"/>
  </conditionalFormatting>
  <conditionalFormatting sqref="SZH330:SZH336">
    <cfRule type="duplicateValues" dxfId="1" priority="11883"/>
  </conditionalFormatting>
  <conditionalFormatting sqref="SZH337:SZH343">
    <cfRule type="duplicateValues" dxfId="1" priority="6422"/>
  </conditionalFormatting>
  <conditionalFormatting sqref="SZH344:SZH347">
    <cfRule type="duplicateValues" dxfId="1" priority="961"/>
  </conditionalFormatting>
  <conditionalFormatting sqref="SZJ323:SZJ329">
    <cfRule type="duplicateValues" dxfId="1" priority="39191"/>
  </conditionalFormatting>
  <conditionalFormatting sqref="SZJ330:SZJ336">
    <cfRule type="duplicateValues" dxfId="1" priority="33729"/>
  </conditionalFormatting>
  <conditionalFormatting sqref="SZJ337:SZJ343">
    <cfRule type="duplicateValues" dxfId="1" priority="28267"/>
  </conditionalFormatting>
  <conditionalFormatting sqref="SZJ344:SZJ347">
    <cfRule type="duplicateValues" dxfId="1" priority="22805"/>
  </conditionalFormatting>
  <conditionalFormatting sqref="SZK323:SZK329">
    <cfRule type="duplicateValues" dxfId="1" priority="17343"/>
  </conditionalFormatting>
  <conditionalFormatting sqref="SZK330:SZK336">
    <cfRule type="duplicateValues" dxfId="1" priority="11882"/>
  </conditionalFormatting>
  <conditionalFormatting sqref="SZK337:SZK343">
    <cfRule type="duplicateValues" dxfId="1" priority="6421"/>
  </conditionalFormatting>
  <conditionalFormatting sqref="SZK344:SZK347">
    <cfRule type="duplicateValues" dxfId="1" priority="960"/>
  </conditionalFormatting>
  <conditionalFormatting sqref="SZM323:SZM329">
    <cfRule type="duplicateValues" dxfId="1" priority="39190"/>
  </conditionalFormatting>
  <conditionalFormatting sqref="SZM330:SZM336">
    <cfRule type="duplicateValues" dxfId="1" priority="33728"/>
  </conditionalFormatting>
  <conditionalFormatting sqref="SZM337:SZM343">
    <cfRule type="duplicateValues" dxfId="1" priority="28266"/>
  </conditionalFormatting>
  <conditionalFormatting sqref="SZM344:SZM347">
    <cfRule type="duplicateValues" dxfId="1" priority="22804"/>
  </conditionalFormatting>
  <conditionalFormatting sqref="SZN323:SZN329">
    <cfRule type="duplicateValues" dxfId="1" priority="17342"/>
  </conditionalFormatting>
  <conditionalFormatting sqref="SZN330:SZN336">
    <cfRule type="duplicateValues" dxfId="1" priority="11881"/>
  </conditionalFormatting>
  <conditionalFormatting sqref="SZN337:SZN343">
    <cfRule type="duplicateValues" dxfId="1" priority="6420"/>
  </conditionalFormatting>
  <conditionalFormatting sqref="SZN344:SZN347">
    <cfRule type="duplicateValues" dxfId="1" priority="959"/>
  </conditionalFormatting>
  <conditionalFormatting sqref="SZP323:SZP329">
    <cfRule type="duplicateValues" dxfId="1" priority="39189"/>
  </conditionalFormatting>
  <conditionalFormatting sqref="SZP330:SZP336">
    <cfRule type="duplicateValues" dxfId="1" priority="33727"/>
  </conditionalFormatting>
  <conditionalFormatting sqref="SZP337:SZP343">
    <cfRule type="duplicateValues" dxfId="1" priority="28265"/>
  </conditionalFormatting>
  <conditionalFormatting sqref="SZP344:SZP347">
    <cfRule type="duplicateValues" dxfId="1" priority="22803"/>
  </conditionalFormatting>
  <conditionalFormatting sqref="SZQ323:SZQ329">
    <cfRule type="duplicateValues" dxfId="1" priority="17341"/>
  </conditionalFormatting>
  <conditionalFormatting sqref="SZQ330:SZQ336">
    <cfRule type="duplicateValues" dxfId="1" priority="11880"/>
  </conditionalFormatting>
  <conditionalFormatting sqref="SZQ337:SZQ343">
    <cfRule type="duplicateValues" dxfId="1" priority="6419"/>
  </conditionalFormatting>
  <conditionalFormatting sqref="SZQ344:SZQ347">
    <cfRule type="duplicateValues" dxfId="1" priority="958"/>
  </conditionalFormatting>
  <conditionalFormatting sqref="SZS323:SZS329">
    <cfRule type="duplicateValues" dxfId="1" priority="39188"/>
  </conditionalFormatting>
  <conditionalFormatting sqref="SZS330:SZS336">
    <cfRule type="duplicateValues" dxfId="1" priority="33726"/>
  </conditionalFormatting>
  <conditionalFormatting sqref="SZS337:SZS343">
    <cfRule type="duplicateValues" dxfId="1" priority="28264"/>
  </conditionalFormatting>
  <conditionalFormatting sqref="SZS344:SZS347">
    <cfRule type="duplicateValues" dxfId="1" priority="22802"/>
  </conditionalFormatting>
  <conditionalFormatting sqref="SZT323:SZT329">
    <cfRule type="duplicateValues" dxfId="1" priority="17340"/>
  </conditionalFormatting>
  <conditionalFormatting sqref="SZT330:SZT336">
    <cfRule type="duplicateValues" dxfId="1" priority="11879"/>
  </conditionalFormatting>
  <conditionalFormatting sqref="SZT337:SZT343">
    <cfRule type="duplicateValues" dxfId="1" priority="6418"/>
  </conditionalFormatting>
  <conditionalFormatting sqref="SZT344:SZT347">
    <cfRule type="duplicateValues" dxfId="1" priority="957"/>
  </conditionalFormatting>
  <conditionalFormatting sqref="SZV323:SZV329">
    <cfRule type="duplicateValues" dxfId="1" priority="39187"/>
  </conditionalFormatting>
  <conditionalFormatting sqref="SZV330:SZV336">
    <cfRule type="duplicateValues" dxfId="1" priority="33725"/>
  </conditionalFormatting>
  <conditionalFormatting sqref="SZV337:SZV343">
    <cfRule type="duplicateValues" dxfId="1" priority="28263"/>
  </conditionalFormatting>
  <conditionalFormatting sqref="SZV344:SZV347">
    <cfRule type="duplicateValues" dxfId="1" priority="22801"/>
  </conditionalFormatting>
  <conditionalFormatting sqref="SZW323:SZW329">
    <cfRule type="duplicateValues" dxfId="1" priority="17339"/>
  </conditionalFormatting>
  <conditionalFormatting sqref="SZW330:SZW336">
    <cfRule type="duplicateValues" dxfId="1" priority="11878"/>
  </conditionalFormatting>
  <conditionalFormatting sqref="SZW337:SZW343">
    <cfRule type="duplicateValues" dxfId="1" priority="6417"/>
  </conditionalFormatting>
  <conditionalFormatting sqref="SZW344:SZW347">
    <cfRule type="duplicateValues" dxfId="1" priority="956"/>
  </conditionalFormatting>
  <conditionalFormatting sqref="SZY323:SZY329">
    <cfRule type="duplicateValues" dxfId="1" priority="39186"/>
  </conditionalFormatting>
  <conditionalFormatting sqref="SZY330:SZY336">
    <cfRule type="duplicateValues" dxfId="1" priority="33724"/>
  </conditionalFormatting>
  <conditionalFormatting sqref="SZY337:SZY343">
    <cfRule type="duplicateValues" dxfId="1" priority="28262"/>
  </conditionalFormatting>
  <conditionalFormatting sqref="SZY344:SZY347">
    <cfRule type="duplicateValues" dxfId="1" priority="22800"/>
  </conditionalFormatting>
  <conditionalFormatting sqref="SZZ323:SZZ329">
    <cfRule type="duplicateValues" dxfId="1" priority="17338"/>
  </conditionalFormatting>
  <conditionalFormatting sqref="SZZ330:SZZ336">
    <cfRule type="duplicateValues" dxfId="1" priority="11877"/>
  </conditionalFormatting>
  <conditionalFormatting sqref="SZZ337:SZZ343">
    <cfRule type="duplicateValues" dxfId="1" priority="6416"/>
  </conditionalFormatting>
  <conditionalFormatting sqref="SZZ344:SZZ347">
    <cfRule type="duplicateValues" dxfId="1" priority="955"/>
  </conditionalFormatting>
  <conditionalFormatting sqref="TAB323:TAB329">
    <cfRule type="duplicateValues" dxfId="1" priority="39185"/>
  </conditionalFormatting>
  <conditionalFormatting sqref="TAB330:TAB336">
    <cfRule type="duplicateValues" dxfId="1" priority="33723"/>
  </conditionalFormatting>
  <conditionalFormatting sqref="TAB337:TAB343">
    <cfRule type="duplicateValues" dxfId="1" priority="28261"/>
  </conditionalFormatting>
  <conditionalFormatting sqref="TAB344:TAB347">
    <cfRule type="duplicateValues" dxfId="1" priority="22799"/>
  </conditionalFormatting>
  <conditionalFormatting sqref="TAC323:TAC329">
    <cfRule type="duplicateValues" dxfId="1" priority="17337"/>
  </conditionalFormatting>
  <conditionalFormatting sqref="TAC330:TAC336">
    <cfRule type="duplicateValues" dxfId="1" priority="11876"/>
  </conditionalFormatting>
  <conditionalFormatting sqref="TAC337:TAC343">
    <cfRule type="duplicateValues" dxfId="1" priority="6415"/>
  </conditionalFormatting>
  <conditionalFormatting sqref="TAC344:TAC347">
    <cfRule type="duplicateValues" dxfId="1" priority="954"/>
  </conditionalFormatting>
  <conditionalFormatting sqref="TAE323:TAE329">
    <cfRule type="duplicateValues" dxfId="1" priority="39184"/>
  </conditionalFormatting>
  <conditionalFormatting sqref="TAE330:TAE336">
    <cfRule type="duplicateValues" dxfId="1" priority="33722"/>
  </conditionalFormatting>
  <conditionalFormatting sqref="TAE337:TAE343">
    <cfRule type="duplicateValues" dxfId="1" priority="28260"/>
  </conditionalFormatting>
  <conditionalFormatting sqref="TAE344:TAE347">
    <cfRule type="duplicateValues" dxfId="1" priority="22798"/>
  </conditionalFormatting>
  <conditionalFormatting sqref="TAF323:TAF329">
    <cfRule type="duplicateValues" dxfId="1" priority="17336"/>
  </conditionalFormatting>
  <conditionalFormatting sqref="TAF330:TAF336">
    <cfRule type="duplicateValues" dxfId="1" priority="11875"/>
  </conditionalFormatting>
  <conditionalFormatting sqref="TAF337:TAF343">
    <cfRule type="duplicateValues" dxfId="1" priority="6414"/>
  </conditionalFormatting>
  <conditionalFormatting sqref="TAF344:TAF347">
    <cfRule type="duplicateValues" dxfId="1" priority="953"/>
  </conditionalFormatting>
  <conditionalFormatting sqref="TAH323:TAH329">
    <cfRule type="duplicateValues" dxfId="1" priority="39183"/>
  </conditionalFormatting>
  <conditionalFormatting sqref="TAH330:TAH336">
    <cfRule type="duplicateValues" dxfId="1" priority="33721"/>
  </conditionalFormatting>
  <conditionalFormatting sqref="TAH337:TAH343">
    <cfRule type="duplicateValues" dxfId="1" priority="28259"/>
  </conditionalFormatting>
  <conditionalFormatting sqref="TAH344:TAH347">
    <cfRule type="duplicateValues" dxfId="1" priority="22797"/>
  </conditionalFormatting>
  <conditionalFormatting sqref="TAI323:TAI329">
    <cfRule type="duplicateValues" dxfId="1" priority="17335"/>
  </conditionalFormatting>
  <conditionalFormatting sqref="TAI330:TAI336">
    <cfRule type="duplicateValues" dxfId="1" priority="11874"/>
  </conditionalFormatting>
  <conditionalFormatting sqref="TAI337:TAI343">
    <cfRule type="duplicateValues" dxfId="1" priority="6413"/>
  </conditionalFormatting>
  <conditionalFormatting sqref="TAI344:TAI347">
    <cfRule type="duplicateValues" dxfId="1" priority="952"/>
  </conditionalFormatting>
  <conditionalFormatting sqref="TAK323:TAK329">
    <cfRule type="duplicateValues" dxfId="1" priority="39182"/>
  </conditionalFormatting>
  <conditionalFormatting sqref="TAK330:TAK336">
    <cfRule type="duplicateValues" dxfId="1" priority="33720"/>
  </conditionalFormatting>
  <conditionalFormatting sqref="TAK337:TAK343">
    <cfRule type="duplicateValues" dxfId="1" priority="28258"/>
  </conditionalFormatting>
  <conditionalFormatting sqref="TAK344:TAK347">
    <cfRule type="duplicateValues" dxfId="1" priority="22796"/>
  </conditionalFormatting>
  <conditionalFormatting sqref="TAL323:TAL329">
    <cfRule type="duplicateValues" dxfId="1" priority="17334"/>
  </conditionalFormatting>
  <conditionalFormatting sqref="TAL330:TAL336">
    <cfRule type="duplicateValues" dxfId="1" priority="11873"/>
  </conditionalFormatting>
  <conditionalFormatting sqref="TAL337:TAL343">
    <cfRule type="duplicateValues" dxfId="1" priority="6412"/>
  </conditionalFormatting>
  <conditionalFormatting sqref="TAL344:TAL347">
    <cfRule type="duplicateValues" dxfId="1" priority="951"/>
  </conditionalFormatting>
  <conditionalFormatting sqref="TAN323:TAN329">
    <cfRule type="duplicateValues" dxfId="1" priority="39181"/>
  </conditionalFormatting>
  <conditionalFormatting sqref="TAN330:TAN336">
    <cfRule type="duplicateValues" dxfId="1" priority="33719"/>
  </conditionalFormatting>
  <conditionalFormatting sqref="TAN337:TAN343">
    <cfRule type="duplicateValues" dxfId="1" priority="28257"/>
  </conditionalFormatting>
  <conditionalFormatting sqref="TAN344:TAN347">
    <cfRule type="duplicateValues" dxfId="1" priority="22795"/>
  </conditionalFormatting>
  <conditionalFormatting sqref="TAO323:TAO329">
    <cfRule type="duplicateValues" dxfId="1" priority="17333"/>
  </conditionalFormatting>
  <conditionalFormatting sqref="TAO330:TAO336">
    <cfRule type="duplicateValues" dxfId="1" priority="11872"/>
  </conditionalFormatting>
  <conditionalFormatting sqref="TAO337:TAO343">
    <cfRule type="duplicateValues" dxfId="1" priority="6411"/>
  </conditionalFormatting>
  <conditionalFormatting sqref="TAO344:TAO347">
    <cfRule type="duplicateValues" dxfId="1" priority="950"/>
  </conditionalFormatting>
  <conditionalFormatting sqref="TAQ323:TAQ329">
    <cfRule type="duplicateValues" dxfId="1" priority="39180"/>
  </conditionalFormatting>
  <conditionalFormatting sqref="TAQ330:TAQ336">
    <cfRule type="duplicateValues" dxfId="1" priority="33718"/>
  </conditionalFormatting>
  <conditionalFormatting sqref="TAQ337:TAQ343">
    <cfRule type="duplicateValues" dxfId="1" priority="28256"/>
  </conditionalFormatting>
  <conditionalFormatting sqref="TAQ344:TAQ347">
    <cfRule type="duplicateValues" dxfId="1" priority="22794"/>
  </conditionalFormatting>
  <conditionalFormatting sqref="TAR323:TAR329">
    <cfRule type="duplicateValues" dxfId="1" priority="17332"/>
  </conditionalFormatting>
  <conditionalFormatting sqref="TAR330:TAR336">
    <cfRule type="duplicateValues" dxfId="1" priority="11871"/>
  </conditionalFormatting>
  <conditionalFormatting sqref="TAR337:TAR343">
    <cfRule type="duplicateValues" dxfId="1" priority="6410"/>
  </conditionalFormatting>
  <conditionalFormatting sqref="TAR344:TAR347">
    <cfRule type="duplicateValues" dxfId="1" priority="949"/>
  </conditionalFormatting>
  <conditionalFormatting sqref="TAT323:TAT329">
    <cfRule type="duplicateValues" dxfId="1" priority="39179"/>
  </conditionalFormatting>
  <conditionalFormatting sqref="TAT330:TAT336">
    <cfRule type="duplicateValues" dxfId="1" priority="33717"/>
  </conditionalFormatting>
  <conditionalFormatting sqref="TAT337:TAT343">
    <cfRule type="duplicateValues" dxfId="1" priority="28255"/>
  </conditionalFormatting>
  <conditionalFormatting sqref="TAT344:TAT347">
    <cfRule type="duplicateValues" dxfId="1" priority="22793"/>
  </conditionalFormatting>
  <conditionalFormatting sqref="TAU323:TAU329">
    <cfRule type="duplicateValues" dxfId="1" priority="17331"/>
  </conditionalFormatting>
  <conditionalFormatting sqref="TAU330:TAU336">
    <cfRule type="duplicateValues" dxfId="1" priority="11870"/>
  </conditionalFormatting>
  <conditionalFormatting sqref="TAU337:TAU343">
    <cfRule type="duplicateValues" dxfId="1" priority="6409"/>
  </conditionalFormatting>
  <conditionalFormatting sqref="TAU344:TAU347">
    <cfRule type="duplicateValues" dxfId="1" priority="948"/>
  </conditionalFormatting>
  <conditionalFormatting sqref="TAW323:TAW329">
    <cfRule type="duplicateValues" dxfId="1" priority="39178"/>
  </conditionalFormatting>
  <conditionalFormatting sqref="TAW330:TAW336">
    <cfRule type="duplicateValues" dxfId="1" priority="33716"/>
  </conditionalFormatting>
  <conditionalFormatting sqref="TAW337:TAW343">
    <cfRule type="duplicateValues" dxfId="1" priority="28254"/>
  </conditionalFormatting>
  <conditionalFormatting sqref="TAW344:TAW347">
    <cfRule type="duplicateValues" dxfId="1" priority="22792"/>
  </conditionalFormatting>
  <conditionalFormatting sqref="TAX323:TAX329">
    <cfRule type="duplicateValues" dxfId="1" priority="17330"/>
  </conditionalFormatting>
  <conditionalFormatting sqref="TAX330:TAX336">
    <cfRule type="duplicateValues" dxfId="1" priority="11869"/>
  </conditionalFormatting>
  <conditionalFormatting sqref="TAX337:TAX343">
    <cfRule type="duplicateValues" dxfId="1" priority="6408"/>
  </conditionalFormatting>
  <conditionalFormatting sqref="TAX344:TAX347">
    <cfRule type="duplicateValues" dxfId="1" priority="947"/>
  </conditionalFormatting>
  <conditionalFormatting sqref="TAZ323:TAZ329">
    <cfRule type="duplicateValues" dxfId="1" priority="39177"/>
  </conditionalFormatting>
  <conditionalFormatting sqref="TAZ330:TAZ336">
    <cfRule type="duplicateValues" dxfId="1" priority="33715"/>
  </conditionalFormatting>
  <conditionalFormatting sqref="TAZ337:TAZ343">
    <cfRule type="duplicateValues" dxfId="1" priority="28253"/>
  </conditionalFormatting>
  <conditionalFormatting sqref="TAZ344:TAZ347">
    <cfRule type="duplicateValues" dxfId="1" priority="22791"/>
  </conditionalFormatting>
  <conditionalFormatting sqref="TBA323:TBA329">
    <cfRule type="duplicateValues" dxfId="1" priority="17329"/>
  </conditionalFormatting>
  <conditionalFormatting sqref="TBA330:TBA336">
    <cfRule type="duplicateValues" dxfId="1" priority="11868"/>
  </conditionalFormatting>
  <conditionalFormatting sqref="TBA337:TBA343">
    <cfRule type="duplicateValues" dxfId="1" priority="6407"/>
  </conditionalFormatting>
  <conditionalFormatting sqref="TBA344:TBA347">
    <cfRule type="duplicateValues" dxfId="1" priority="946"/>
  </conditionalFormatting>
  <conditionalFormatting sqref="TBC323:TBC329">
    <cfRule type="duplicateValues" dxfId="1" priority="39176"/>
  </conditionalFormatting>
  <conditionalFormatting sqref="TBC330:TBC336">
    <cfRule type="duplicateValues" dxfId="1" priority="33714"/>
  </conditionalFormatting>
  <conditionalFormatting sqref="TBC337:TBC343">
    <cfRule type="duplicateValues" dxfId="1" priority="28252"/>
  </conditionalFormatting>
  <conditionalFormatting sqref="TBC344:TBC347">
    <cfRule type="duplicateValues" dxfId="1" priority="22790"/>
  </conditionalFormatting>
  <conditionalFormatting sqref="TBD323:TBD329">
    <cfRule type="duplicateValues" dxfId="1" priority="17328"/>
  </conditionalFormatting>
  <conditionalFormatting sqref="TBD330:TBD336">
    <cfRule type="duplicateValues" dxfId="1" priority="11867"/>
  </conditionalFormatting>
  <conditionalFormatting sqref="TBD337:TBD343">
    <cfRule type="duplicateValues" dxfId="1" priority="6406"/>
  </conditionalFormatting>
  <conditionalFormatting sqref="TBD344:TBD347">
    <cfRule type="duplicateValues" dxfId="1" priority="945"/>
  </conditionalFormatting>
  <conditionalFormatting sqref="TBF323:TBF329">
    <cfRule type="duplicateValues" dxfId="1" priority="39175"/>
  </conditionalFormatting>
  <conditionalFormatting sqref="TBF330:TBF336">
    <cfRule type="duplicateValues" dxfId="1" priority="33713"/>
  </conditionalFormatting>
  <conditionalFormatting sqref="TBF337:TBF343">
    <cfRule type="duplicateValues" dxfId="1" priority="28251"/>
  </conditionalFormatting>
  <conditionalFormatting sqref="TBF344:TBF347">
    <cfRule type="duplicateValues" dxfId="1" priority="22789"/>
  </conditionalFormatting>
  <conditionalFormatting sqref="TBG323:TBG329">
    <cfRule type="duplicateValues" dxfId="1" priority="17327"/>
  </conditionalFormatting>
  <conditionalFormatting sqref="TBG330:TBG336">
    <cfRule type="duplicateValues" dxfId="1" priority="11866"/>
  </conditionalFormatting>
  <conditionalFormatting sqref="TBG337:TBG343">
    <cfRule type="duplicateValues" dxfId="1" priority="6405"/>
  </conditionalFormatting>
  <conditionalFormatting sqref="TBG344:TBG347">
    <cfRule type="duplicateValues" dxfId="1" priority="944"/>
  </conditionalFormatting>
  <conditionalFormatting sqref="TBI323:TBI329">
    <cfRule type="duplicateValues" dxfId="1" priority="39174"/>
  </conditionalFormatting>
  <conditionalFormatting sqref="TBI330:TBI336">
    <cfRule type="duplicateValues" dxfId="1" priority="33712"/>
  </conditionalFormatting>
  <conditionalFormatting sqref="TBI337:TBI343">
    <cfRule type="duplicateValues" dxfId="1" priority="28250"/>
  </conditionalFormatting>
  <conditionalFormatting sqref="TBI344:TBI347">
    <cfRule type="duplicateValues" dxfId="1" priority="22788"/>
  </conditionalFormatting>
  <conditionalFormatting sqref="TBJ323:TBJ329">
    <cfRule type="duplicateValues" dxfId="1" priority="17326"/>
  </conditionalFormatting>
  <conditionalFormatting sqref="TBJ330:TBJ336">
    <cfRule type="duplicateValues" dxfId="1" priority="11865"/>
  </conditionalFormatting>
  <conditionalFormatting sqref="TBJ337:TBJ343">
    <cfRule type="duplicateValues" dxfId="1" priority="6404"/>
  </conditionalFormatting>
  <conditionalFormatting sqref="TBJ344:TBJ347">
    <cfRule type="duplicateValues" dxfId="1" priority="943"/>
  </conditionalFormatting>
  <conditionalFormatting sqref="TBL323:TBL329">
    <cfRule type="duplicateValues" dxfId="1" priority="39173"/>
  </conditionalFormatting>
  <conditionalFormatting sqref="TBL330:TBL336">
    <cfRule type="duplicateValues" dxfId="1" priority="33711"/>
  </conditionalFormatting>
  <conditionalFormatting sqref="TBL337:TBL343">
    <cfRule type="duplicateValues" dxfId="1" priority="28249"/>
  </conditionalFormatting>
  <conditionalFormatting sqref="TBL344:TBL347">
    <cfRule type="duplicateValues" dxfId="1" priority="22787"/>
  </conditionalFormatting>
  <conditionalFormatting sqref="TBM323:TBM329">
    <cfRule type="duplicateValues" dxfId="1" priority="17325"/>
  </conditionalFormatting>
  <conditionalFormatting sqref="TBM330:TBM336">
    <cfRule type="duplicateValues" dxfId="1" priority="11864"/>
  </conditionalFormatting>
  <conditionalFormatting sqref="TBM337:TBM343">
    <cfRule type="duplicateValues" dxfId="1" priority="6403"/>
  </conditionalFormatting>
  <conditionalFormatting sqref="TBM344:TBM347">
    <cfRule type="duplicateValues" dxfId="1" priority="942"/>
  </conditionalFormatting>
  <conditionalFormatting sqref="TBO323:TBO329">
    <cfRule type="duplicateValues" dxfId="1" priority="39172"/>
  </conditionalFormatting>
  <conditionalFormatting sqref="TBO330:TBO336">
    <cfRule type="duplicateValues" dxfId="1" priority="33710"/>
  </conditionalFormatting>
  <conditionalFormatting sqref="TBO337:TBO343">
    <cfRule type="duplicateValues" dxfId="1" priority="28248"/>
  </conditionalFormatting>
  <conditionalFormatting sqref="TBO344:TBO347">
    <cfRule type="duplicateValues" dxfId="1" priority="22786"/>
  </conditionalFormatting>
  <conditionalFormatting sqref="TBP323:TBP329">
    <cfRule type="duplicateValues" dxfId="1" priority="17324"/>
  </conditionalFormatting>
  <conditionalFormatting sqref="TBP330:TBP336">
    <cfRule type="duplicateValues" dxfId="1" priority="11863"/>
  </conditionalFormatting>
  <conditionalFormatting sqref="TBP337:TBP343">
    <cfRule type="duplicateValues" dxfId="1" priority="6402"/>
  </conditionalFormatting>
  <conditionalFormatting sqref="TBP344:TBP347">
    <cfRule type="duplicateValues" dxfId="1" priority="941"/>
  </conditionalFormatting>
  <conditionalFormatting sqref="TBR323:TBR329">
    <cfRule type="duplicateValues" dxfId="1" priority="39171"/>
  </conditionalFormatting>
  <conditionalFormatting sqref="TBR330:TBR336">
    <cfRule type="duplicateValues" dxfId="1" priority="33709"/>
  </conditionalFormatting>
  <conditionalFormatting sqref="TBR337:TBR343">
    <cfRule type="duplicateValues" dxfId="1" priority="28247"/>
  </conditionalFormatting>
  <conditionalFormatting sqref="TBR344:TBR347">
    <cfRule type="duplicateValues" dxfId="1" priority="22785"/>
  </conditionalFormatting>
  <conditionalFormatting sqref="TBS323:TBS329">
    <cfRule type="duplicateValues" dxfId="1" priority="17323"/>
  </conditionalFormatting>
  <conditionalFormatting sqref="TBS330:TBS336">
    <cfRule type="duplicateValues" dxfId="1" priority="11862"/>
  </conditionalFormatting>
  <conditionalFormatting sqref="TBS337:TBS343">
    <cfRule type="duplicateValues" dxfId="1" priority="6401"/>
  </conditionalFormatting>
  <conditionalFormatting sqref="TBS344:TBS347">
    <cfRule type="duplicateValues" dxfId="1" priority="940"/>
  </conditionalFormatting>
  <conditionalFormatting sqref="TBU323:TBU329">
    <cfRule type="duplicateValues" dxfId="1" priority="39170"/>
  </conditionalFormatting>
  <conditionalFormatting sqref="TBU330:TBU336">
    <cfRule type="duplicateValues" dxfId="1" priority="33708"/>
  </conditionalFormatting>
  <conditionalFormatting sqref="TBU337:TBU343">
    <cfRule type="duplicateValues" dxfId="1" priority="28246"/>
  </conditionalFormatting>
  <conditionalFormatting sqref="TBU344:TBU347">
    <cfRule type="duplicateValues" dxfId="1" priority="22784"/>
  </conditionalFormatting>
  <conditionalFormatting sqref="TBV323:TBV329">
    <cfRule type="duplicateValues" dxfId="1" priority="17322"/>
  </conditionalFormatting>
  <conditionalFormatting sqref="TBV330:TBV336">
    <cfRule type="duplicateValues" dxfId="1" priority="11861"/>
  </conditionalFormatting>
  <conditionalFormatting sqref="TBV337:TBV343">
    <cfRule type="duplicateValues" dxfId="1" priority="6400"/>
  </conditionalFormatting>
  <conditionalFormatting sqref="TBV344:TBV347">
    <cfRule type="duplicateValues" dxfId="1" priority="939"/>
  </conditionalFormatting>
  <conditionalFormatting sqref="TBX323:TBX329">
    <cfRule type="duplicateValues" dxfId="1" priority="39169"/>
  </conditionalFormatting>
  <conditionalFormatting sqref="TBX330:TBX336">
    <cfRule type="duplicateValues" dxfId="1" priority="33707"/>
  </conditionalFormatting>
  <conditionalFormatting sqref="TBX337:TBX343">
    <cfRule type="duplicateValues" dxfId="1" priority="28245"/>
  </conditionalFormatting>
  <conditionalFormatting sqref="TBX344:TBX347">
    <cfRule type="duplicateValues" dxfId="1" priority="22783"/>
  </conditionalFormatting>
  <conditionalFormatting sqref="TBY323:TBY329">
    <cfRule type="duplicateValues" dxfId="1" priority="17321"/>
  </conditionalFormatting>
  <conditionalFormatting sqref="TBY330:TBY336">
    <cfRule type="duplicateValues" dxfId="1" priority="11860"/>
  </conditionalFormatting>
  <conditionalFormatting sqref="TBY337:TBY343">
    <cfRule type="duplicateValues" dxfId="1" priority="6399"/>
  </conditionalFormatting>
  <conditionalFormatting sqref="TBY344:TBY347">
    <cfRule type="duplicateValues" dxfId="1" priority="938"/>
  </conditionalFormatting>
  <conditionalFormatting sqref="TCA323:TCA329">
    <cfRule type="duplicateValues" dxfId="1" priority="39168"/>
  </conditionalFormatting>
  <conditionalFormatting sqref="TCA330:TCA336">
    <cfRule type="duplicateValues" dxfId="1" priority="33706"/>
  </conditionalFormatting>
  <conditionalFormatting sqref="TCA337:TCA343">
    <cfRule type="duplicateValues" dxfId="1" priority="28244"/>
  </conditionalFormatting>
  <conditionalFormatting sqref="TCA344:TCA347">
    <cfRule type="duplicateValues" dxfId="1" priority="22782"/>
  </conditionalFormatting>
  <conditionalFormatting sqref="TCB323:TCB329">
    <cfRule type="duplicateValues" dxfId="1" priority="17320"/>
  </conditionalFormatting>
  <conditionalFormatting sqref="TCB330:TCB336">
    <cfRule type="duplicateValues" dxfId="1" priority="11859"/>
  </conditionalFormatting>
  <conditionalFormatting sqref="TCB337:TCB343">
    <cfRule type="duplicateValues" dxfId="1" priority="6398"/>
  </conditionalFormatting>
  <conditionalFormatting sqref="TCB344:TCB347">
    <cfRule type="duplicateValues" dxfId="1" priority="937"/>
  </conditionalFormatting>
  <conditionalFormatting sqref="TCD323:TCD329">
    <cfRule type="duplicateValues" dxfId="1" priority="39167"/>
  </conditionalFormatting>
  <conditionalFormatting sqref="TCD330:TCD336">
    <cfRule type="duplicateValues" dxfId="1" priority="33705"/>
  </conditionalFormatting>
  <conditionalFormatting sqref="TCD337:TCD343">
    <cfRule type="duplicateValues" dxfId="1" priority="28243"/>
  </conditionalFormatting>
  <conditionalFormatting sqref="TCD344:TCD347">
    <cfRule type="duplicateValues" dxfId="1" priority="22781"/>
  </conditionalFormatting>
  <conditionalFormatting sqref="TCE323:TCE329">
    <cfRule type="duplicateValues" dxfId="1" priority="17319"/>
  </conditionalFormatting>
  <conditionalFormatting sqref="TCE330:TCE336">
    <cfRule type="duplicateValues" dxfId="1" priority="11858"/>
  </conditionalFormatting>
  <conditionalFormatting sqref="TCE337:TCE343">
    <cfRule type="duplicateValues" dxfId="1" priority="6397"/>
  </conditionalFormatting>
  <conditionalFormatting sqref="TCE344:TCE347">
    <cfRule type="duplicateValues" dxfId="1" priority="936"/>
  </conditionalFormatting>
  <conditionalFormatting sqref="TCG323:TCG329">
    <cfRule type="duplicateValues" dxfId="1" priority="39166"/>
  </conditionalFormatting>
  <conditionalFormatting sqref="TCG330:TCG336">
    <cfRule type="duplicateValues" dxfId="1" priority="33704"/>
  </conditionalFormatting>
  <conditionalFormatting sqref="TCG337:TCG343">
    <cfRule type="duplicateValues" dxfId="1" priority="28242"/>
  </conditionalFormatting>
  <conditionalFormatting sqref="TCG344:TCG347">
    <cfRule type="duplicateValues" dxfId="1" priority="22780"/>
  </conditionalFormatting>
  <conditionalFormatting sqref="TCH323:TCH329">
    <cfRule type="duplicateValues" dxfId="1" priority="17318"/>
  </conditionalFormatting>
  <conditionalFormatting sqref="TCH330:TCH336">
    <cfRule type="duplicateValues" dxfId="1" priority="11857"/>
  </conditionalFormatting>
  <conditionalFormatting sqref="TCH337:TCH343">
    <cfRule type="duplicateValues" dxfId="1" priority="6396"/>
  </conditionalFormatting>
  <conditionalFormatting sqref="TCH344:TCH347">
    <cfRule type="duplicateValues" dxfId="1" priority="935"/>
  </conditionalFormatting>
  <conditionalFormatting sqref="TCJ323:TCJ329">
    <cfRule type="duplicateValues" dxfId="1" priority="39165"/>
  </conditionalFormatting>
  <conditionalFormatting sqref="TCJ330:TCJ336">
    <cfRule type="duplicateValues" dxfId="1" priority="33703"/>
  </conditionalFormatting>
  <conditionalFormatting sqref="TCJ337:TCJ343">
    <cfRule type="duplicateValues" dxfId="1" priority="28241"/>
  </conditionalFormatting>
  <conditionalFormatting sqref="TCJ344:TCJ347">
    <cfRule type="duplicateValues" dxfId="1" priority="22779"/>
  </conditionalFormatting>
  <conditionalFormatting sqref="TCK323:TCK329">
    <cfRule type="duplicateValues" dxfId="1" priority="17317"/>
  </conditionalFormatting>
  <conditionalFormatting sqref="TCK330:TCK336">
    <cfRule type="duplicateValues" dxfId="1" priority="11856"/>
  </conditionalFormatting>
  <conditionalFormatting sqref="TCK337:TCK343">
    <cfRule type="duplicateValues" dxfId="1" priority="6395"/>
  </conditionalFormatting>
  <conditionalFormatting sqref="TCK344:TCK347">
    <cfRule type="duplicateValues" dxfId="1" priority="934"/>
  </conditionalFormatting>
  <conditionalFormatting sqref="TCM323:TCM329">
    <cfRule type="duplicateValues" dxfId="1" priority="39164"/>
  </conditionalFormatting>
  <conditionalFormatting sqref="TCM330:TCM336">
    <cfRule type="duplicateValues" dxfId="1" priority="33702"/>
  </conditionalFormatting>
  <conditionalFormatting sqref="TCM337:TCM343">
    <cfRule type="duplicateValues" dxfId="1" priority="28240"/>
  </conditionalFormatting>
  <conditionalFormatting sqref="TCM344:TCM347">
    <cfRule type="duplicateValues" dxfId="1" priority="22778"/>
  </conditionalFormatting>
  <conditionalFormatting sqref="TCN323:TCN329">
    <cfRule type="duplicateValues" dxfId="1" priority="17316"/>
  </conditionalFormatting>
  <conditionalFormatting sqref="TCN330:TCN336">
    <cfRule type="duplicateValues" dxfId="1" priority="11855"/>
  </conditionalFormatting>
  <conditionalFormatting sqref="TCN337:TCN343">
    <cfRule type="duplicateValues" dxfId="1" priority="6394"/>
  </conditionalFormatting>
  <conditionalFormatting sqref="TCN344:TCN347">
    <cfRule type="duplicateValues" dxfId="1" priority="933"/>
  </conditionalFormatting>
  <conditionalFormatting sqref="TCP323:TCP329">
    <cfRule type="duplicateValues" dxfId="1" priority="39163"/>
  </conditionalFormatting>
  <conditionalFormatting sqref="TCP330:TCP336">
    <cfRule type="duplicateValues" dxfId="1" priority="33701"/>
  </conditionalFormatting>
  <conditionalFormatting sqref="TCP337:TCP343">
    <cfRule type="duplicateValues" dxfId="1" priority="28239"/>
  </conditionalFormatting>
  <conditionalFormatting sqref="TCP344:TCP347">
    <cfRule type="duplicateValues" dxfId="1" priority="22777"/>
  </conditionalFormatting>
  <conditionalFormatting sqref="TCQ323:TCQ329">
    <cfRule type="duplicateValues" dxfId="1" priority="17315"/>
  </conditionalFormatting>
  <conditionalFormatting sqref="TCQ330:TCQ336">
    <cfRule type="duplicateValues" dxfId="1" priority="11854"/>
  </conditionalFormatting>
  <conditionalFormatting sqref="TCQ337:TCQ343">
    <cfRule type="duplicateValues" dxfId="1" priority="6393"/>
  </conditionalFormatting>
  <conditionalFormatting sqref="TCQ344:TCQ347">
    <cfRule type="duplicateValues" dxfId="1" priority="932"/>
  </conditionalFormatting>
  <conditionalFormatting sqref="TCS323:TCS329">
    <cfRule type="duplicateValues" dxfId="1" priority="39162"/>
  </conditionalFormatting>
  <conditionalFormatting sqref="TCS330:TCS336">
    <cfRule type="duplicateValues" dxfId="1" priority="33700"/>
  </conditionalFormatting>
  <conditionalFormatting sqref="TCS337:TCS343">
    <cfRule type="duplicateValues" dxfId="1" priority="28238"/>
  </conditionalFormatting>
  <conditionalFormatting sqref="TCS344:TCS347">
    <cfRule type="duplicateValues" dxfId="1" priority="22776"/>
  </conditionalFormatting>
  <conditionalFormatting sqref="TCT323:TCT329">
    <cfRule type="duplicateValues" dxfId="1" priority="17314"/>
  </conditionalFormatting>
  <conditionalFormatting sqref="TCT330:TCT336">
    <cfRule type="duplicateValues" dxfId="1" priority="11853"/>
  </conditionalFormatting>
  <conditionalFormatting sqref="TCT337:TCT343">
    <cfRule type="duplicateValues" dxfId="1" priority="6392"/>
  </conditionalFormatting>
  <conditionalFormatting sqref="TCT344:TCT347">
    <cfRule type="duplicateValues" dxfId="1" priority="931"/>
  </conditionalFormatting>
  <conditionalFormatting sqref="TCV323:TCV329">
    <cfRule type="duplicateValues" dxfId="1" priority="39161"/>
  </conditionalFormatting>
  <conditionalFormatting sqref="TCV330:TCV336">
    <cfRule type="duplicateValues" dxfId="1" priority="33699"/>
  </conditionalFormatting>
  <conditionalFormatting sqref="TCV337:TCV343">
    <cfRule type="duplicateValues" dxfId="1" priority="28237"/>
  </conditionalFormatting>
  <conditionalFormatting sqref="TCV344:TCV347">
    <cfRule type="duplicateValues" dxfId="1" priority="22775"/>
  </conditionalFormatting>
  <conditionalFormatting sqref="TCW323:TCW329">
    <cfRule type="duplicateValues" dxfId="1" priority="17313"/>
  </conditionalFormatting>
  <conditionalFormatting sqref="TCW330:TCW336">
    <cfRule type="duplicateValues" dxfId="1" priority="11852"/>
  </conditionalFormatting>
  <conditionalFormatting sqref="TCW337:TCW343">
    <cfRule type="duplicateValues" dxfId="1" priority="6391"/>
  </conditionalFormatting>
  <conditionalFormatting sqref="TCW344:TCW347">
    <cfRule type="duplicateValues" dxfId="1" priority="930"/>
  </conditionalFormatting>
  <conditionalFormatting sqref="TCY323:TCY329">
    <cfRule type="duplicateValues" dxfId="1" priority="39160"/>
  </conditionalFormatting>
  <conditionalFormatting sqref="TCY330:TCY336">
    <cfRule type="duplicateValues" dxfId="1" priority="33698"/>
  </conditionalFormatting>
  <conditionalFormatting sqref="TCY337:TCY343">
    <cfRule type="duplicateValues" dxfId="1" priority="28236"/>
  </conditionalFormatting>
  <conditionalFormatting sqref="TCY344:TCY347">
    <cfRule type="duplicateValues" dxfId="1" priority="22774"/>
  </conditionalFormatting>
  <conditionalFormatting sqref="TCZ323:TCZ329">
    <cfRule type="duplicateValues" dxfId="1" priority="17312"/>
  </conditionalFormatting>
  <conditionalFormatting sqref="TCZ330:TCZ336">
    <cfRule type="duplicateValues" dxfId="1" priority="11851"/>
  </conditionalFormatting>
  <conditionalFormatting sqref="TCZ337:TCZ343">
    <cfRule type="duplicateValues" dxfId="1" priority="6390"/>
  </conditionalFormatting>
  <conditionalFormatting sqref="TCZ344:TCZ347">
    <cfRule type="duplicateValues" dxfId="1" priority="929"/>
  </conditionalFormatting>
  <conditionalFormatting sqref="TDB323:TDB329">
    <cfRule type="duplicateValues" dxfId="1" priority="39159"/>
  </conditionalFormatting>
  <conditionalFormatting sqref="TDB330:TDB336">
    <cfRule type="duplicateValues" dxfId="1" priority="33697"/>
  </conditionalFormatting>
  <conditionalFormatting sqref="TDB337:TDB343">
    <cfRule type="duplicateValues" dxfId="1" priority="28235"/>
  </conditionalFormatting>
  <conditionalFormatting sqref="TDB344:TDB347">
    <cfRule type="duplicateValues" dxfId="1" priority="22773"/>
  </conditionalFormatting>
  <conditionalFormatting sqref="TDC323:TDC329">
    <cfRule type="duplicateValues" dxfId="1" priority="17311"/>
  </conditionalFormatting>
  <conditionalFormatting sqref="TDC330:TDC336">
    <cfRule type="duplicateValues" dxfId="1" priority="11850"/>
  </conditionalFormatting>
  <conditionalFormatting sqref="TDC337:TDC343">
    <cfRule type="duplicateValues" dxfId="1" priority="6389"/>
  </conditionalFormatting>
  <conditionalFormatting sqref="TDC344:TDC347">
    <cfRule type="duplicateValues" dxfId="1" priority="928"/>
  </conditionalFormatting>
  <conditionalFormatting sqref="TDE323:TDE329">
    <cfRule type="duplicateValues" dxfId="1" priority="39158"/>
  </conditionalFormatting>
  <conditionalFormatting sqref="TDE330:TDE336">
    <cfRule type="duplicateValues" dxfId="1" priority="33696"/>
  </conditionalFormatting>
  <conditionalFormatting sqref="TDE337:TDE343">
    <cfRule type="duplicateValues" dxfId="1" priority="28234"/>
  </conditionalFormatting>
  <conditionalFormatting sqref="TDE344:TDE347">
    <cfRule type="duplicateValues" dxfId="1" priority="22772"/>
  </conditionalFormatting>
  <conditionalFormatting sqref="TDF323:TDF329">
    <cfRule type="duplicateValues" dxfId="1" priority="17310"/>
  </conditionalFormatting>
  <conditionalFormatting sqref="TDF330:TDF336">
    <cfRule type="duplicateValues" dxfId="1" priority="11849"/>
  </conditionalFormatting>
  <conditionalFormatting sqref="TDF337:TDF343">
    <cfRule type="duplicateValues" dxfId="1" priority="6388"/>
  </conditionalFormatting>
  <conditionalFormatting sqref="TDF344:TDF347">
    <cfRule type="duplicateValues" dxfId="1" priority="927"/>
  </conditionalFormatting>
  <conditionalFormatting sqref="TDH323:TDH329">
    <cfRule type="duplicateValues" dxfId="1" priority="39157"/>
  </conditionalFormatting>
  <conditionalFormatting sqref="TDH330:TDH336">
    <cfRule type="duplicateValues" dxfId="1" priority="33695"/>
  </conditionalFormatting>
  <conditionalFormatting sqref="TDH337:TDH343">
    <cfRule type="duplicateValues" dxfId="1" priority="28233"/>
  </conditionalFormatting>
  <conditionalFormatting sqref="TDH344:TDH347">
    <cfRule type="duplicateValues" dxfId="1" priority="22771"/>
  </conditionalFormatting>
  <conditionalFormatting sqref="TDI323:TDI329">
    <cfRule type="duplicateValues" dxfId="1" priority="17309"/>
  </conditionalFormatting>
  <conditionalFormatting sqref="TDI330:TDI336">
    <cfRule type="duplicateValues" dxfId="1" priority="11848"/>
  </conditionalFormatting>
  <conditionalFormatting sqref="TDI337:TDI343">
    <cfRule type="duplicateValues" dxfId="1" priority="6387"/>
  </conditionalFormatting>
  <conditionalFormatting sqref="TDI344:TDI347">
    <cfRule type="duplicateValues" dxfId="1" priority="926"/>
  </conditionalFormatting>
  <conditionalFormatting sqref="TDK323:TDK329">
    <cfRule type="duplicateValues" dxfId="1" priority="39156"/>
  </conditionalFormatting>
  <conditionalFormatting sqref="TDK330:TDK336">
    <cfRule type="duplicateValues" dxfId="1" priority="33694"/>
  </conditionalFormatting>
  <conditionalFormatting sqref="TDK337:TDK343">
    <cfRule type="duplicateValues" dxfId="1" priority="28232"/>
  </conditionalFormatting>
  <conditionalFormatting sqref="TDK344:TDK347">
    <cfRule type="duplicateValues" dxfId="1" priority="22770"/>
  </conditionalFormatting>
  <conditionalFormatting sqref="TDL323:TDL329">
    <cfRule type="duplicateValues" dxfId="1" priority="17308"/>
  </conditionalFormatting>
  <conditionalFormatting sqref="TDL330:TDL336">
    <cfRule type="duplicateValues" dxfId="1" priority="11847"/>
  </conditionalFormatting>
  <conditionalFormatting sqref="TDL337:TDL343">
    <cfRule type="duplicateValues" dxfId="1" priority="6386"/>
  </conditionalFormatting>
  <conditionalFormatting sqref="TDL344:TDL347">
    <cfRule type="duplicateValues" dxfId="1" priority="925"/>
  </conditionalFormatting>
  <conditionalFormatting sqref="TDN323:TDN329">
    <cfRule type="duplicateValues" dxfId="1" priority="39155"/>
  </conditionalFormatting>
  <conditionalFormatting sqref="TDN330:TDN336">
    <cfRule type="duplicateValues" dxfId="1" priority="33693"/>
  </conditionalFormatting>
  <conditionalFormatting sqref="TDN337:TDN343">
    <cfRule type="duplicateValues" dxfId="1" priority="28231"/>
  </conditionalFormatting>
  <conditionalFormatting sqref="TDN344:TDN347">
    <cfRule type="duplicateValues" dxfId="1" priority="22769"/>
  </conditionalFormatting>
  <conditionalFormatting sqref="TDO323:TDO329">
    <cfRule type="duplicateValues" dxfId="1" priority="17307"/>
  </conditionalFormatting>
  <conditionalFormatting sqref="TDO330:TDO336">
    <cfRule type="duplicateValues" dxfId="1" priority="11846"/>
  </conditionalFormatting>
  <conditionalFormatting sqref="TDO337:TDO343">
    <cfRule type="duplicateValues" dxfId="1" priority="6385"/>
  </conditionalFormatting>
  <conditionalFormatting sqref="TDO344:TDO347">
    <cfRule type="duplicateValues" dxfId="1" priority="924"/>
  </conditionalFormatting>
  <conditionalFormatting sqref="TDQ323:TDQ329">
    <cfRule type="duplicateValues" dxfId="1" priority="39154"/>
  </conditionalFormatting>
  <conditionalFormatting sqref="TDQ330:TDQ336">
    <cfRule type="duplicateValues" dxfId="1" priority="33692"/>
  </conditionalFormatting>
  <conditionalFormatting sqref="TDQ337:TDQ343">
    <cfRule type="duplicateValues" dxfId="1" priority="28230"/>
  </conditionalFormatting>
  <conditionalFormatting sqref="TDQ344:TDQ347">
    <cfRule type="duplicateValues" dxfId="1" priority="22768"/>
  </conditionalFormatting>
  <conditionalFormatting sqref="TDR323:TDR329">
    <cfRule type="duplicateValues" dxfId="1" priority="17306"/>
  </conditionalFormatting>
  <conditionalFormatting sqref="TDR330:TDR336">
    <cfRule type="duplicateValues" dxfId="1" priority="11845"/>
  </conditionalFormatting>
  <conditionalFormatting sqref="TDR337:TDR343">
    <cfRule type="duplicateValues" dxfId="1" priority="6384"/>
  </conditionalFormatting>
  <conditionalFormatting sqref="TDR344:TDR347">
    <cfRule type="duplicateValues" dxfId="1" priority="923"/>
  </conditionalFormatting>
  <conditionalFormatting sqref="TDT323:TDT329">
    <cfRule type="duplicateValues" dxfId="1" priority="39153"/>
  </conditionalFormatting>
  <conditionalFormatting sqref="TDT330:TDT336">
    <cfRule type="duplicateValues" dxfId="1" priority="33691"/>
  </conditionalFormatting>
  <conditionalFormatting sqref="TDT337:TDT343">
    <cfRule type="duplicateValues" dxfId="1" priority="28229"/>
  </conditionalFormatting>
  <conditionalFormatting sqref="TDT344:TDT347">
    <cfRule type="duplicateValues" dxfId="1" priority="22767"/>
  </conditionalFormatting>
  <conditionalFormatting sqref="TDU323:TDU329">
    <cfRule type="duplicateValues" dxfId="1" priority="17305"/>
  </conditionalFormatting>
  <conditionalFormatting sqref="TDU330:TDU336">
    <cfRule type="duplicateValues" dxfId="1" priority="11844"/>
  </conditionalFormatting>
  <conditionalFormatting sqref="TDU337:TDU343">
    <cfRule type="duplicateValues" dxfId="1" priority="6383"/>
  </conditionalFormatting>
  <conditionalFormatting sqref="TDU344:TDU347">
    <cfRule type="duplicateValues" dxfId="1" priority="922"/>
  </conditionalFormatting>
  <conditionalFormatting sqref="TDW323:TDW329">
    <cfRule type="duplicateValues" dxfId="1" priority="39152"/>
  </conditionalFormatting>
  <conditionalFormatting sqref="TDW330:TDW336">
    <cfRule type="duplicateValues" dxfId="1" priority="33690"/>
  </conditionalFormatting>
  <conditionalFormatting sqref="TDW337:TDW343">
    <cfRule type="duplicateValues" dxfId="1" priority="28228"/>
  </conditionalFormatting>
  <conditionalFormatting sqref="TDW344:TDW347">
    <cfRule type="duplicateValues" dxfId="1" priority="22766"/>
  </conditionalFormatting>
  <conditionalFormatting sqref="TDX323:TDX329">
    <cfRule type="duplicateValues" dxfId="1" priority="17304"/>
  </conditionalFormatting>
  <conditionalFormatting sqref="TDX330:TDX336">
    <cfRule type="duplicateValues" dxfId="1" priority="11843"/>
  </conditionalFormatting>
  <conditionalFormatting sqref="TDX337:TDX343">
    <cfRule type="duplicateValues" dxfId="1" priority="6382"/>
  </conditionalFormatting>
  <conditionalFormatting sqref="TDX344:TDX347">
    <cfRule type="duplicateValues" dxfId="1" priority="921"/>
  </conditionalFormatting>
  <conditionalFormatting sqref="TDZ323:TDZ329">
    <cfRule type="duplicateValues" dxfId="1" priority="39151"/>
  </conditionalFormatting>
  <conditionalFormatting sqref="TDZ330:TDZ336">
    <cfRule type="duplicateValues" dxfId="1" priority="33689"/>
  </conditionalFormatting>
  <conditionalFormatting sqref="TDZ337:TDZ343">
    <cfRule type="duplicateValues" dxfId="1" priority="28227"/>
  </conditionalFormatting>
  <conditionalFormatting sqref="TDZ344:TDZ347">
    <cfRule type="duplicateValues" dxfId="1" priority="22765"/>
  </conditionalFormatting>
  <conditionalFormatting sqref="TEA323:TEA329">
    <cfRule type="duplicateValues" dxfId="1" priority="17303"/>
  </conditionalFormatting>
  <conditionalFormatting sqref="TEA330:TEA336">
    <cfRule type="duplicateValues" dxfId="1" priority="11842"/>
  </conditionalFormatting>
  <conditionalFormatting sqref="TEA337:TEA343">
    <cfRule type="duplicateValues" dxfId="1" priority="6381"/>
  </conditionalFormatting>
  <conditionalFormatting sqref="TEA344:TEA347">
    <cfRule type="duplicateValues" dxfId="1" priority="920"/>
  </conditionalFormatting>
  <conditionalFormatting sqref="TEC323:TEC329">
    <cfRule type="duplicateValues" dxfId="1" priority="39150"/>
  </conditionalFormatting>
  <conditionalFormatting sqref="TEC330:TEC336">
    <cfRule type="duplicateValues" dxfId="1" priority="33688"/>
  </conditionalFormatting>
  <conditionalFormatting sqref="TEC337:TEC343">
    <cfRule type="duplicateValues" dxfId="1" priority="28226"/>
  </conditionalFormatting>
  <conditionalFormatting sqref="TEC344:TEC347">
    <cfRule type="duplicateValues" dxfId="1" priority="22764"/>
  </conditionalFormatting>
  <conditionalFormatting sqref="TED323:TED329">
    <cfRule type="duplicateValues" dxfId="1" priority="17302"/>
  </conditionalFormatting>
  <conditionalFormatting sqref="TED330:TED336">
    <cfRule type="duplicateValues" dxfId="1" priority="11841"/>
  </conditionalFormatting>
  <conditionalFormatting sqref="TED337:TED343">
    <cfRule type="duplicateValues" dxfId="1" priority="6380"/>
  </conditionalFormatting>
  <conditionalFormatting sqref="TED344:TED347">
    <cfRule type="duplicateValues" dxfId="1" priority="919"/>
  </conditionalFormatting>
  <conditionalFormatting sqref="TEF323:TEF329">
    <cfRule type="duplicateValues" dxfId="1" priority="39149"/>
  </conditionalFormatting>
  <conditionalFormatting sqref="TEF330:TEF336">
    <cfRule type="duplicateValues" dxfId="1" priority="33687"/>
  </conditionalFormatting>
  <conditionalFormatting sqref="TEF337:TEF343">
    <cfRule type="duplicateValues" dxfId="1" priority="28225"/>
  </conditionalFormatting>
  <conditionalFormatting sqref="TEF344:TEF347">
    <cfRule type="duplicateValues" dxfId="1" priority="22763"/>
  </conditionalFormatting>
  <conditionalFormatting sqref="TEG323:TEG329">
    <cfRule type="duplicateValues" dxfId="1" priority="17301"/>
  </conditionalFormatting>
  <conditionalFormatting sqref="TEG330:TEG336">
    <cfRule type="duplicateValues" dxfId="1" priority="11840"/>
  </conditionalFormatting>
  <conditionalFormatting sqref="TEG337:TEG343">
    <cfRule type="duplicateValues" dxfId="1" priority="6379"/>
  </conditionalFormatting>
  <conditionalFormatting sqref="TEG344:TEG347">
    <cfRule type="duplicateValues" dxfId="1" priority="918"/>
  </conditionalFormatting>
  <conditionalFormatting sqref="TEI323:TEI329">
    <cfRule type="duplicateValues" dxfId="1" priority="39148"/>
  </conditionalFormatting>
  <conditionalFormatting sqref="TEI330:TEI336">
    <cfRule type="duplicateValues" dxfId="1" priority="33686"/>
  </conditionalFormatting>
  <conditionalFormatting sqref="TEI337:TEI343">
    <cfRule type="duplicateValues" dxfId="1" priority="28224"/>
  </conditionalFormatting>
  <conditionalFormatting sqref="TEI344:TEI347">
    <cfRule type="duplicateValues" dxfId="1" priority="22762"/>
  </conditionalFormatting>
  <conditionalFormatting sqref="TEJ323:TEJ329">
    <cfRule type="duplicateValues" dxfId="1" priority="17300"/>
  </conditionalFormatting>
  <conditionalFormatting sqref="TEJ330:TEJ336">
    <cfRule type="duplicateValues" dxfId="1" priority="11839"/>
  </conditionalFormatting>
  <conditionalFormatting sqref="TEJ337:TEJ343">
    <cfRule type="duplicateValues" dxfId="1" priority="6378"/>
  </conditionalFormatting>
  <conditionalFormatting sqref="TEJ344:TEJ347">
    <cfRule type="duplicateValues" dxfId="1" priority="917"/>
  </conditionalFormatting>
  <conditionalFormatting sqref="TEL323:TEL329">
    <cfRule type="duplicateValues" dxfId="1" priority="39147"/>
  </conditionalFormatting>
  <conditionalFormatting sqref="TEL330:TEL336">
    <cfRule type="duplicateValues" dxfId="1" priority="33685"/>
  </conditionalFormatting>
  <conditionalFormatting sqref="TEL337:TEL343">
    <cfRule type="duplicateValues" dxfId="1" priority="28223"/>
  </conditionalFormatting>
  <conditionalFormatting sqref="TEL344:TEL347">
    <cfRule type="duplicateValues" dxfId="1" priority="22761"/>
  </conditionalFormatting>
  <conditionalFormatting sqref="TEM323:TEM329">
    <cfRule type="duplicateValues" dxfId="1" priority="17299"/>
  </conditionalFormatting>
  <conditionalFormatting sqref="TEM330:TEM336">
    <cfRule type="duplicateValues" dxfId="1" priority="11838"/>
  </conditionalFormatting>
  <conditionalFormatting sqref="TEM337:TEM343">
    <cfRule type="duplicateValues" dxfId="1" priority="6377"/>
  </conditionalFormatting>
  <conditionalFormatting sqref="TEM344:TEM347">
    <cfRule type="duplicateValues" dxfId="1" priority="916"/>
  </conditionalFormatting>
  <conditionalFormatting sqref="TEO323:TEO329">
    <cfRule type="duplicateValues" dxfId="1" priority="39146"/>
  </conditionalFormatting>
  <conditionalFormatting sqref="TEO330:TEO336">
    <cfRule type="duplicateValues" dxfId="1" priority="33684"/>
  </conditionalFormatting>
  <conditionalFormatting sqref="TEO337:TEO343">
    <cfRule type="duplicateValues" dxfId="1" priority="28222"/>
  </conditionalFormatting>
  <conditionalFormatting sqref="TEO344:TEO347">
    <cfRule type="duplicateValues" dxfId="1" priority="22760"/>
  </conditionalFormatting>
  <conditionalFormatting sqref="TEP323:TEP329">
    <cfRule type="duplicateValues" dxfId="1" priority="17298"/>
  </conditionalFormatting>
  <conditionalFormatting sqref="TEP330:TEP336">
    <cfRule type="duplicateValues" dxfId="1" priority="11837"/>
  </conditionalFormatting>
  <conditionalFormatting sqref="TEP337:TEP343">
    <cfRule type="duplicateValues" dxfId="1" priority="6376"/>
  </conditionalFormatting>
  <conditionalFormatting sqref="TEP344:TEP347">
    <cfRule type="duplicateValues" dxfId="1" priority="915"/>
  </conditionalFormatting>
  <conditionalFormatting sqref="TER323:TER329">
    <cfRule type="duplicateValues" dxfId="1" priority="39145"/>
  </conditionalFormatting>
  <conditionalFormatting sqref="TER330:TER336">
    <cfRule type="duplicateValues" dxfId="1" priority="33683"/>
  </conditionalFormatting>
  <conditionalFormatting sqref="TER337:TER343">
    <cfRule type="duplicateValues" dxfId="1" priority="28221"/>
  </conditionalFormatting>
  <conditionalFormatting sqref="TER344:TER347">
    <cfRule type="duplicateValues" dxfId="1" priority="22759"/>
  </conditionalFormatting>
  <conditionalFormatting sqref="TES323:TES329">
    <cfRule type="duplicateValues" dxfId="1" priority="17297"/>
  </conditionalFormatting>
  <conditionalFormatting sqref="TES330:TES336">
    <cfRule type="duplicateValues" dxfId="1" priority="11836"/>
  </conditionalFormatting>
  <conditionalFormatting sqref="TES337:TES343">
    <cfRule type="duplicateValues" dxfId="1" priority="6375"/>
  </conditionalFormatting>
  <conditionalFormatting sqref="TES344:TES347">
    <cfRule type="duplicateValues" dxfId="1" priority="914"/>
  </conditionalFormatting>
  <conditionalFormatting sqref="TEU323:TEU329">
    <cfRule type="duplicateValues" dxfId="1" priority="39144"/>
  </conditionalFormatting>
  <conditionalFormatting sqref="TEU330:TEU336">
    <cfRule type="duplicateValues" dxfId="1" priority="33682"/>
  </conditionalFormatting>
  <conditionalFormatting sqref="TEU337:TEU343">
    <cfRule type="duplicateValues" dxfId="1" priority="28220"/>
  </conditionalFormatting>
  <conditionalFormatting sqref="TEU344:TEU347">
    <cfRule type="duplicateValues" dxfId="1" priority="22758"/>
  </conditionalFormatting>
  <conditionalFormatting sqref="TEV323:TEV329">
    <cfRule type="duplicateValues" dxfId="1" priority="17296"/>
  </conditionalFormatting>
  <conditionalFormatting sqref="TEV330:TEV336">
    <cfRule type="duplicateValues" dxfId="1" priority="11835"/>
  </conditionalFormatting>
  <conditionalFormatting sqref="TEV337:TEV343">
    <cfRule type="duplicateValues" dxfId="1" priority="6374"/>
  </conditionalFormatting>
  <conditionalFormatting sqref="TEV344:TEV347">
    <cfRule type="duplicateValues" dxfId="1" priority="913"/>
  </conditionalFormatting>
  <conditionalFormatting sqref="TEX323:TEX329">
    <cfRule type="duplicateValues" dxfId="1" priority="39143"/>
  </conditionalFormatting>
  <conditionalFormatting sqref="TEX330:TEX336">
    <cfRule type="duplicateValues" dxfId="1" priority="33681"/>
  </conditionalFormatting>
  <conditionalFormatting sqref="TEX337:TEX343">
    <cfRule type="duplicateValues" dxfId="1" priority="28219"/>
  </conditionalFormatting>
  <conditionalFormatting sqref="TEX344:TEX347">
    <cfRule type="duplicateValues" dxfId="1" priority="22757"/>
  </conditionalFormatting>
  <conditionalFormatting sqref="TEY323:TEY329">
    <cfRule type="duplicateValues" dxfId="1" priority="17295"/>
  </conditionalFormatting>
  <conditionalFormatting sqref="TEY330:TEY336">
    <cfRule type="duplicateValues" dxfId="1" priority="11834"/>
  </conditionalFormatting>
  <conditionalFormatting sqref="TEY337:TEY343">
    <cfRule type="duplicateValues" dxfId="1" priority="6373"/>
  </conditionalFormatting>
  <conditionalFormatting sqref="TEY344:TEY347">
    <cfRule type="duplicateValues" dxfId="1" priority="912"/>
  </conditionalFormatting>
  <conditionalFormatting sqref="TFA323:TFA329">
    <cfRule type="duplicateValues" dxfId="1" priority="39142"/>
  </conditionalFormatting>
  <conditionalFormatting sqref="TFA330:TFA336">
    <cfRule type="duplicateValues" dxfId="1" priority="33680"/>
  </conditionalFormatting>
  <conditionalFormatting sqref="TFA337:TFA343">
    <cfRule type="duplicateValues" dxfId="1" priority="28218"/>
  </conditionalFormatting>
  <conditionalFormatting sqref="TFA344:TFA347">
    <cfRule type="duplicateValues" dxfId="1" priority="22756"/>
  </conditionalFormatting>
  <conditionalFormatting sqref="TFB323:TFB329">
    <cfRule type="duplicateValues" dxfId="1" priority="17294"/>
  </conditionalFormatting>
  <conditionalFormatting sqref="TFB330:TFB336">
    <cfRule type="duplicateValues" dxfId="1" priority="11833"/>
  </conditionalFormatting>
  <conditionalFormatting sqref="TFB337:TFB343">
    <cfRule type="duplicateValues" dxfId="1" priority="6372"/>
  </conditionalFormatting>
  <conditionalFormatting sqref="TFB344:TFB347">
    <cfRule type="duplicateValues" dxfId="1" priority="911"/>
  </conditionalFormatting>
  <conditionalFormatting sqref="TFD323:TFD329">
    <cfRule type="duplicateValues" dxfId="1" priority="39141"/>
  </conditionalFormatting>
  <conditionalFormatting sqref="TFD330:TFD336">
    <cfRule type="duplicateValues" dxfId="1" priority="33679"/>
  </conditionalFormatting>
  <conditionalFormatting sqref="TFD337:TFD343">
    <cfRule type="duplicateValues" dxfId="1" priority="28217"/>
  </conditionalFormatting>
  <conditionalFormatting sqref="TFD344:TFD347">
    <cfRule type="duplicateValues" dxfId="1" priority="22755"/>
  </conditionalFormatting>
  <conditionalFormatting sqref="TFE323:TFE329">
    <cfRule type="duplicateValues" dxfId="1" priority="17293"/>
  </conditionalFormatting>
  <conditionalFormatting sqref="TFE330:TFE336">
    <cfRule type="duplicateValues" dxfId="1" priority="11832"/>
  </conditionalFormatting>
  <conditionalFormatting sqref="TFE337:TFE343">
    <cfRule type="duplicateValues" dxfId="1" priority="6371"/>
  </conditionalFormatting>
  <conditionalFormatting sqref="TFE344:TFE347">
    <cfRule type="duplicateValues" dxfId="1" priority="910"/>
  </conditionalFormatting>
  <conditionalFormatting sqref="TFG323:TFG329">
    <cfRule type="duplicateValues" dxfId="1" priority="39140"/>
  </conditionalFormatting>
  <conditionalFormatting sqref="TFG330:TFG336">
    <cfRule type="duplicateValues" dxfId="1" priority="33678"/>
  </conditionalFormatting>
  <conditionalFormatting sqref="TFG337:TFG343">
    <cfRule type="duplicateValues" dxfId="1" priority="28216"/>
  </conditionalFormatting>
  <conditionalFormatting sqref="TFG344:TFG347">
    <cfRule type="duplicateValues" dxfId="1" priority="22754"/>
  </conditionalFormatting>
  <conditionalFormatting sqref="TFH323:TFH329">
    <cfRule type="duplicateValues" dxfId="1" priority="17292"/>
  </conditionalFormatting>
  <conditionalFormatting sqref="TFH330:TFH336">
    <cfRule type="duplicateValues" dxfId="1" priority="11831"/>
  </conditionalFormatting>
  <conditionalFormatting sqref="TFH337:TFH343">
    <cfRule type="duplicateValues" dxfId="1" priority="6370"/>
  </conditionalFormatting>
  <conditionalFormatting sqref="TFH344:TFH347">
    <cfRule type="duplicateValues" dxfId="1" priority="909"/>
  </conditionalFormatting>
  <conditionalFormatting sqref="TFJ323:TFJ329">
    <cfRule type="duplicateValues" dxfId="1" priority="39139"/>
  </conditionalFormatting>
  <conditionalFormatting sqref="TFJ330:TFJ336">
    <cfRule type="duplicateValues" dxfId="1" priority="33677"/>
  </conditionalFormatting>
  <conditionalFormatting sqref="TFJ337:TFJ343">
    <cfRule type="duplicateValues" dxfId="1" priority="28215"/>
  </conditionalFormatting>
  <conditionalFormatting sqref="TFJ344:TFJ347">
    <cfRule type="duplicateValues" dxfId="1" priority="22753"/>
  </conditionalFormatting>
  <conditionalFormatting sqref="TFK323:TFK329">
    <cfRule type="duplicateValues" dxfId="1" priority="17291"/>
  </conditionalFormatting>
  <conditionalFormatting sqref="TFK330:TFK336">
    <cfRule type="duplicateValues" dxfId="1" priority="11830"/>
  </conditionalFormatting>
  <conditionalFormatting sqref="TFK337:TFK343">
    <cfRule type="duplicateValues" dxfId="1" priority="6369"/>
  </conditionalFormatting>
  <conditionalFormatting sqref="TFK344:TFK347">
    <cfRule type="duplicateValues" dxfId="1" priority="908"/>
  </conditionalFormatting>
  <conditionalFormatting sqref="TFM323:TFM329">
    <cfRule type="duplicateValues" dxfId="1" priority="39138"/>
  </conditionalFormatting>
  <conditionalFormatting sqref="TFM330:TFM336">
    <cfRule type="duplicateValues" dxfId="1" priority="33676"/>
  </conditionalFormatting>
  <conditionalFormatting sqref="TFM337:TFM343">
    <cfRule type="duplicateValues" dxfId="1" priority="28214"/>
  </conditionalFormatting>
  <conditionalFormatting sqref="TFM344:TFM347">
    <cfRule type="duplicateValues" dxfId="1" priority="22752"/>
  </conditionalFormatting>
  <conditionalFormatting sqref="TFN323:TFN329">
    <cfRule type="duplicateValues" dxfId="1" priority="17290"/>
  </conditionalFormatting>
  <conditionalFormatting sqref="TFN330:TFN336">
    <cfRule type="duplicateValues" dxfId="1" priority="11829"/>
  </conditionalFormatting>
  <conditionalFormatting sqref="TFN337:TFN343">
    <cfRule type="duplicateValues" dxfId="1" priority="6368"/>
  </conditionalFormatting>
  <conditionalFormatting sqref="TFN344:TFN347">
    <cfRule type="duplicateValues" dxfId="1" priority="907"/>
  </conditionalFormatting>
  <conditionalFormatting sqref="TFP323:TFP329">
    <cfRule type="duplicateValues" dxfId="1" priority="39137"/>
  </conditionalFormatting>
  <conditionalFormatting sqref="TFP330:TFP336">
    <cfRule type="duplicateValues" dxfId="1" priority="33675"/>
  </conditionalFormatting>
  <conditionalFormatting sqref="TFP337:TFP343">
    <cfRule type="duplicateValues" dxfId="1" priority="28213"/>
  </conditionalFormatting>
  <conditionalFormatting sqref="TFP344:TFP347">
    <cfRule type="duplicateValues" dxfId="1" priority="22751"/>
  </conditionalFormatting>
  <conditionalFormatting sqref="TFQ323:TFQ329">
    <cfRule type="duplicateValues" dxfId="1" priority="17289"/>
  </conditionalFormatting>
  <conditionalFormatting sqref="TFQ330:TFQ336">
    <cfRule type="duplicateValues" dxfId="1" priority="11828"/>
  </conditionalFormatting>
  <conditionalFormatting sqref="TFQ337:TFQ343">
    <cfRule type="duplicateValues" dxfId="1" priority="6367"/>
  </conditionalFormatting>
  <conditionalFormatting sqref="TFQ344:TFQ347">
    <cfRule type="duplicateValues" dxfId="1" priority="906"/>
  </conditionalFormatting>
  <conditionalFormatting sqref="TFS323:TFS329">
    <cfRule type="duplicateValues" dxfId="1" priority="39136"/>
  </conditionalFormatting>
  <conditionalFormatting sqref="TFS330:TFS336">
    <cfRule type="duplicateValues" dxfId="1" priority="33674"/>
  </conditionalFormatting>
  <conditionalFormatting sqref="TFS337:TFS343">
    <cfRule type="duplicateValues" dxfId="1" priority="28212"/>
  </conditionalFormatting>
  <conditionalFormatting sqref="TFS344:TFS347">
    <cfRule type="duplicateValues" dxfId="1" priority="22750"/>
  </conditionalFormatting>
  <conditionalFormatting sqref="TFT323:TFT329">
    <cfRule type="duplicateValues" dxfId="1" priority="17288"/>
  </conditionalFormatting>
  <conditionalFormatting sqref="TFT330:TFT336">
    <cfRule type="duplicateValues" dxfId="1" priority="11827"/>
  </conditionalFormatting>
  <conditionalFormatting sqref="TFT337:TFT343">
    <cfRule type="duplicateValues" dxfId="1" priority="6366"/>
  </conditionalFormatting>
  <conditionalFormatting sqref="TFT344:TFT347">
    <cfRule type="duplicateValues" dxfId="1" priority="905"/>
  </conditionalFormatting>
  <conditionalFormatting sqref="TFV323:TFV329">
    <cfRule type="duplicateValues" dxfId="1" priority="39135"/>
  </conditionalFormatting>
  <conditionalFormatting sqref="TFV330:TFV336">
    <cfRule type="duplicateValues" dxfId="1" priority="33673"/>
  </conditionalFormatting>
  <conditionalFormatting sqref="TFV337:TFV343">
    <cfRule type="duplicateValues" dxfId="1" priority="28211"/>
  </conditionalFormatting>
  <conditionalFormatting sqref="TFV344:TFV347">
    <cfRule type="duplicateValues" dxfId="1" priority="22749"/>
  </conditionalFormatting>
  <conditionalFormatting sqref="TFW323:TFW329">
    <cfRule type="duplicateValues" dxfId="1" priority="17287"/>
  </conditionalFormatting>
  <conditionalFormatting sqref="TFW330:TFW336">
    <cfRule type="duplicateValues" dxfId="1" priority="11826"/>
  </conditionalFormatting>
  <conditionalFormatting sqref="TFW337:TFW343">
    <cfRule type="duplicateValues" dxfId="1" priority="6365"/>
  </conditionalFormatting>
  <conditionalFormatting sqref="TFW344:TFW347">
    <cfRule type="duplicateValues" dxfId="1" priority="904"/>
  </conditionalFormatting>
  <conditionalFormatting sqref="TFY323:TFY329">
    <cfRule type="duplicateValues" dxfId="1" priority="39134"/>
  </conditionalFormatting>
  <conditionalFormatting sqref="TFY330:TFY336">
    <cfRule type="duplicateValues" dxfId="1" priority="33672"/>
  </conditionalFormatting>
  <conditionalFormatting sqref="TFY337:TFY343">
    <cfRule type="duplicateValues" dxfId="1" priority="28210"/>
  </conditionalFormatting>
  <conditionalFormatting sqref="TFY344:TFY347">
    <cfRule type="duplicateValues" dxfId="1" priority="22748"/>
  </conditionalFormatting>
  <conditionalFormatting sqref="TFZ323:TFZ329">
    <cfRule type="duplicateValues" dxfId="1" priority="17286"/>
  </conditionalFormatting>
  <conditionalFormatting sqref="TFZ330:TFZ336">
    <cfRule type="duplicateValues" dxfId="1" priority="11825"/>
  </conditionalFormatting>
  <conditionalFormatting sqref="TFZ337:TFZ343">
    <cfRule type="duplicateValues" dxfId="1" priority="6364"/>
  </conditionalFormatting>
  <conditionalFormatting sqref="TFZ344:TFZ347">
    <cfRule type="duplicateValues" dxfId="1" priority="903"/>
  </conditionalFormatting>
  <conditionalFormatting sqref="TGB323:TGB329">
    <cfRule type="duplicateValues" dxfId="1" priority="39133"/>
  </conditionalFormatting>
  <conditionalFormatting sqref="TGB330:TGB336">
    <cfRule type="duplicateValues" dxfId="1" priority="33671"/>
  </conditionalFormatting>
  <conditionalFormatting sqref="TGB337:TGB343">
    <cfRule type="duplicateValues" dxfId="1" priority="28209"/>
  </conditionalFormatting>
  <conditionalFormatting sqref="TGB344:TGB347">
    <cfRule type="duplicateValues" dxfId="1" priority="22747"/>
  </conditionalFormatting>
  <conditionalFormatting sqref="TGC323:TGC329">
    <cfRule type="duplicateValues" dxfId="1" priority="17285"/>
  </conditionalFormatting>
  <conditionalFormatting sqref="TGC330:TGC336">
    <cfRule type="duplicateValues" dxfId="1" priority="11824"/>
  </conditionalFormatting>
  <conditionalFormatting sqref="TGC337:TGC343">
    <cfRule type="duplicateValues" dxfId="1" priority="6363"/>
  </conditionalFormatting>
  <conditionalFormatting sqref="TGC344:TGC347">
    <cfRule type="duplicateValues" dxfId="1" priority="902"/>
  </conditionalFormatting>
  <conditionalFormatting sqref="TGE323:TGE329">
    <cfRule type="duplicateValues" dxfId="1" priority="39132"/>
  </conditionalFormatting>
  <conditionalFormatting sqref="TGE330:TGE336">
    <cfRule type="duplicateValues" dxfId="1" priority="33670"/>
  </conditionalFormatting>
  <conditionalFormatting sqref="TGE337:TGE343">
    <cfRule type="duplicateValues" dxfId="1" priority="28208"/>
  </conditionalFormatting>
  <conditionalFormatting sqref="TGE344:TGE347">
    <cfRule type="duplicateValues" dxfId="1" priority="22746"/>
  </conditionalFormatting>
  <conditionalFormatting sqref="TGF323:TGF329">
    <cfRule type="duplicateValues" dxfId="1" priority="17284"/>
  </conditionalFormatting>
  <conditionalFormatting sqref="TGF330:TGF336">
    <cfRule type="duplicateValues" dxfId="1" priority="11823"/>
  </conditionalFormatting>
  <conditionalFormatting sqref="TGF337:TGF343">
    <cfRule type="duplicateValues" dxfId="1" priority="6362"/>
  </conditionalFormatting>
  <conditionalFormatting sqref="TGF344:TGF347">
    <cfRule type="duplicateValues" dxfId="1" priority="901"/>
  </conditionalFormatting>
  <conditionalFormatting sqref="TGH323:TGH329">
    <cfRule type="duplicateValues" dxfId="1" priority="39131"/>
  </conditionalFormatting>
  <conditionalFormatting sqref="TGH330:TGH336">
    <cfRule type="duplicateValues" dxfId="1" priority="33669"/>
  </conditionalFormatting>
  <conditionalFormatting sqref="TGH337:TGH343">
    <cfRule type="duplicateValues" dxfId="1" priority="28207"/>
  </conditionalFormatting>
  <conditionalFormatting sqref="TGH344:TGH347">
    <cfRule type="duplicateValues" dxfId="1" priority="22745"/>
  </conditionalFormatting>
  <conditionalFormatting sqref="TGI323:TGI329">
    <cfRule type="duplicateValues" dxfId="1" priority="17283"/>
  </conditionalFormatting>
  <conditionalFormatting sqref="TGI330:TGI336">
    <cfRule type="duplicateValues" dxfId="1" priority="11822"/>
  </conditionalFormatting>
  <conditionalFormatting sqref="TGI337:TGI343">
    <cfRule type="duplicateValues" dxfId="1" priority="6361"/>
  </conditionalFormatting>
  <conditionalFormatting sqref="TGI344:TGI347">
    <cfRule type="duplicateValues" dxfId="1" priority="900"/>
  </conditionalFormatting>
  <conditionalFormatting sqref="TGK323:TGK329">
    <cfRule type="duplicateValues" dxfId="1" priority="39130"/>
  </conditionalFormatting>
  <conditionalFormatting sqref="TGK330:TGK336">
    <cfRule type="duplicateValues" dxfId="1" priority="33668"/>
  </conditionalFormatting>
  <conditionalFormatting sqref="TGK337:TGK343">
    <cfRule type="duplicateValues" dxfId="1" priority="28206"/>
  </conditionalFormatting>
  <conditionalFormatting sqref="TGK344:TGK347">
    <cfRule type="duplicateValues" dxfId="1" priority="22744"/>
  </conditionalFormatting>
  <conditionalFormatting sqref="TGL323:TGL329">
    <cfRule type="duplicateValues" dxfId="1" priority="17282"/>
  </conditionalFormatting>
  <conditionalFormatting sqref="TGL330:TGL336">
    <cfRule type="duplicateValues" dxfId="1" priority="11821"/>
  </conditionalFormatting>
  <conditionalFormatting sqref="TGL337:TGL343">
    <cfRule type="duplicateValues" dxfId="1" priority="6360"/>
  </conditionalFormatting>
  <conditionalFormatting sqref="TGL344:TGL347">
    <cfRule type="duplicateValues" dxfId="1" priority="899"/>
  </conditionalFormatting>
  <conditionalFormatting sqref="TGN323:TGN329">
    <cfRule type="duplicateValues" dxfId="1" priority="39129"/>
  </conditionalFormatting>
  <conditionalFormatting sqref="TGN330:TGN336">
    <cfRule type="duplicateValues" dxfId="1" priority="33667"/>
  </conditionalFormatting>
  <conditionalFormatting sqref="TGN337:TGN343">
    <cfRule type="duplicateValues" dxfId="1" priority="28205"/>
  </conditionalFormatting>
  <conditionalFormatting sqref="TGN344:TGN347">
    <cfRule type="duplicateValues" dxfId="1" priority="22743"/>
  </conditionalFormatting>
  <conditionalFormatting sqref="TGO323:TGO329">
    <cfRule type="duplicateValues" dxfId="1" priority="17281"/>
  </conditionalFormatting>
  <conditionalFormatting sqref="TGO330:TGO336">
    <cfRule type="duplicateValues" dxfId="1" priority="11820"/>
  </conditionalFormatting>
  <conditionalFormatting sqref="TGO337:TGO343">
    <cfRule type="duplicateValues" dxfId="1" priority="6359"/>
  </conditionalFormatting>
  <conditionalFormatting sqref="TGO344:TGO347">
    <cfRule type="duplicateValues" dxfId="1" priority="898"/>
  </conditionalFormatting>
  <conditionalFormatting sqref="TGQ323:TGQ329">
    <cfRule type="duplicateValues" dxfId="1" priority="39128"/>
  </conditionalFormatting>
  <conditionalFormatting sqref="TGQ330:TGQ336">
    <cfRule type="duplicateValues" dxfId="1" priority="33666"/>
  </conditionalFormatting>
  <conditionalFormatting sqref="TGQ337:TGQ343">
    <cfRule type="duplicateValues" dxfId="1" priority="28204"/>
  </conditionalFormatting>
  <conditionalFormatting sqref="TGQ344:TGQ347">
    <cfRule type="duplicateValues" dxfId="1" priority="22742"/>
  </conditionalFormatting>
  <conditionalFormatting sqref="TGR323:TGR329">
    <cfRule type="duplicateValues" dxfId="1" priority="17280"/>
  </conditionalFormatting>
  <conditionalFormatting sqref="TGR330:TGR336">
    <cfRule type="duplicateValues" dxfId="1" priority="11819"/>
  </conditionalFormatting>
  <conditionalFormatting sqref="TGR337:TGR343">
    <cfRule type="duplicateValues" dxfId="1" priority="6358"/>
  </conditionalFormatting>
  <conditionalFormatting sqref="TGR344:TGR347">
    <cfRule type="duplicateValues" dxfId="1" priority="897"/>
  </conditionalFormatting>
  <conditionalFormatting sqref="TGT323:TGT329">
    <cfRule type="duplicateValues" dxfId="1" priority="39127"/>
  </conditionalFormatting>
  <conditionalFormatting sqref="TGT330:TGT336">
    <cfRule type="duplicateValues" dxfId="1" priority="33665"/>
  </conditionalFormatting>
  <conditionalFormatting sqref="TGT337:TGT343">
    <cfRule type="duplicateValues" dxfId="1" priority="28203"/>
  </conditionalFormatting>
  <conditionalFormatting sqref="TGT344:TGT347">
    <cfRule type="duplicateValues" dxfId="1" priority="22741"/>
  </conditionalFormatting>
  <conditionalFormatting sqref="TGU323:TGU329">
    <cfRule type="duplicateValues" dxfId="1" priority="17279"/>
  </conditionalFormatting>
  <conditionalFormatting sqref="TGU330:TGU336">
    <cfRule type="duplicateValues" dxfId="1" priority="11818"/>
  </conditionalFormatting>
  <conditionalFormatting sqref="TGU337:TGU343">
    <cfRule type="duplicateValues" dxfId="1" priority="6357"/>
  </conditionalFormatting>
  <conditionalFormatting sqref="TGU344:TGU347">
    <cfRule type="duplicateValues" dxfId="1" priority="896"/>
  </conditionalFormatting>
  <conditionalFormatting sqref="TGW323:TGW329">
    <cfRule type="duplicateValues" dxfId="1" priority="39126"/>
  </conditionalFormatting>
  <conditionalFormatting sqref="TGW330:TGW336">
    <cfRule type="duplicateValues" dxfId="1" priority="33664"/>
  </conditionalFormatting>
  <conditionalFormatting sqref="TGW337:TGW343">
    <cfRule type="duplicateValues" dxfId="1" priority="28202"/>
  </conditionalFormatting>
  <conditionalFormatting sqref="TGW344:TGW347">
    <cfRule type="duplicateValues" dxfId="1" priority="22740"/>
  </conditionalFormatting>
  <conditionalFormatting sqref="TGX323:TGX329">
    <cfRule type="duplicateValues" dxfId="1" priority="17278"/>
  </conditionalFormatting>
  <conditionalFormatting sqref="TGX330:TGX336">
    <cfRule type="duplicateValues" dxfId="1" priority="11817"/>
  </conditionalFormatting>
  <conditionalFormatting sqref="TGX337:TGX343">
    <cfRule type="duplicateValues" dxfId="1" priority="6356"/>
  </conditionalFormatting>
  <conditionalFormatting sqref="TGX344:TGX347">
    <cfRule type="duplicateValues" dxfId="1" priority="895"/>
  </conditionalFormatting>
  <conditionalFormatting sqref="TGZ323:TGZ329">
    <cfRule type="duplicateValues" dxfId="1" priority="39125"/>
  </conditionalFormatting>
  <conditionalFormatting sqref="TGZ330:TGZ336">
    <cfRule type="duplicateValues" dxfId="1" priority="33663"/>
  </conditionalFormatting>
  <conditionalFormatting sqref="TGZ337:TGZ343">
    <cfRule type="duplicateValues" dxfId="1" priority="28201"/>
  </conditionalFormatting>
  <conditionalFormatting sqref="TGZ344:TGZ347">
    <cfRule type="duplicateValues" dxfId="1" priority="22739"/>
  </conditionalFormatting>
  <conditionalFormatting sqref="THA323:THA329">
    <cfRule type="duplicateValues" dxfId="1" priority="17277"/>
  </conditionalFormatting>
  <conditionalFormatting sqref="THA330:THA336">
    <cfRule type="duplicateValues" dxfId="1" priority="11816"/>
  </conditionalFormatting>
  <conditionalFormatting sqref="THA337:THA343">
    <cfRule type="duplicateValues" dxfId="1" priority="6355"/>
  </conditionalFormatting>
  <conditionalFormatting sqref="THA344:THA347">
    <cfRule type="duplicateValues" dxfId="1" priority="894"/>
  </conditionalFormatting>
  <conditionalFormatting sqref="THC323:THC329">
    <cfRule type="duplicateValues" dxfId="1" priority="39124"/>
  </conditionalFormatting>
  <conditionalFormatting sqref="THC330:THC336">
    <cfRule type="duplicateValues" dxfId="1" priority="33662"/>
  </conditionalFormatting>
  <conditionalFormatting sqref="THC337:THC343">
    <cfRule type="duplicateValues" dxfId="1" priority="28200"/>
  </conditionalFormatting>
  <conditionalFormatting sqref="THC344:THC347">
    <cfRule type="duplicateValues" dxfId="1" priority="22738"/>
  </conditionalFormatting>
  <conditionalFormatting sqref="THD323:THD329">
    <cfRule type="duplicateValues" dxfId="1" priority="17276"/>
  </conditionalFormatting>
  <conditionalFormatting sqref="THD330:THD336">
    <cfRule type="duplicateValues" dxfId="1" priority="11815"/>
  </conditionalFormatting>
  <conditionalFormatting sqref="THD337:THD343">
    <cfRule type="duplicateValues" dxfId="1" priority="6354"/>
  </conditionalFormatting>
  <conditionalFormatting sqref="THD344:THD347">
    <cfRule type="duplicateValues" dxfId="1" priority="893"/>
  </conditionalFormatting>
  <conditionalFormatting sqref="THF323:THF329">
    <cfRule type="duplicateValues" dxfId="1" priority="39123"/>
  </conditionalFormatting>
  <conditionalFormatting sqref="THF330:THF336">
    <cfRule type="duplicateValues" dxfId="1" priority="33661"/>
  </conditionalFormatting>
  <conditionalFormatting sqref="THF337:THF343">
    <cfRule type="duplicateValues" dxfId="1" priority="28199"/>
  </conditionalFormatting>
  <conditionalFormatting sqref="THF344:THF347">
    <cfRule type="duplicateValues" dxfId="1" priority="22737"/>
  </conditionalFormatting>
  <conditionalFormatting sqref="THG323:THG329">
    <cfRule type="duplicateValues" dxfId="1" priority="17275"/>
  </conditionalFormatting>
  <conditionalFormatting sqref="THG330:THG336">
    <cfRule type="duplicateValues" dxfId="1" priority="11814"/>
  </conditionalFormatting>
  <conditionalFormatting sqref="THG337:THG343">
    <cfRule type="duplicateValues" dxfId="1" priority="6353"/>
  </conditionalFormatting>
  <conditionalFormatting sqref="THG344:THG347">
    <cfRule type="duplicateValues" dxfId="1" priority="892"/>
  </conditionalFormatting>
  <conditionalFormatting sqref="THI323:THI329">
    <cfRule type="duplicateValues" dxfId="1" priority="39122"/>
  </conditionalFormatting>
  <conditionalFormatting sqref="THI330:THI336">
    <cfRule type="duplicateValues" dxfId="1" priority="33660"/>
  </conditionalFormatting>
  <conditionalFormatting sqref="THI337:THI343">
    <cfRule type="duplicateValues" dxfId="1" priority="28198"/>
  </conditionalFormatting>
  <conditionalFormatting sqref="THI344:THI347">
    <cfRule type="duplicateValues" dxfId="1" priority="22736"/>
  </conditionalFormatting>
  <conditionalFormatting sqref="THJ323:THJ329">
    <cfRule type="duplicateValues" dxfId="1" priority="17274"/>
  </conditionalFormatting>
  <conditionalFormatting sqref="THJ330:THJ336">
    <cfRule type="duplicateValues" dxfId="1" priority="11813"/>
  </conditionalFormatting>
  <conditionalFormatting sqref="THJ337:THJ343">
    <cfRule type="duplicateValues" dxfId="1" priority="6352"/>
  </conditionalFormatting>
  <conditionalFormatting sqref="THJ344:THJ347">
    <cfRule type="duplicateValues" dxfId="1" priority="891"/>
  </conditionalFormatting>
  <conditionalFormatting sqref="THL323:THL329">
    <cfRule type="duplicateValues" dxfId="1" priority="39121"/>
  </conditionalFormatting>
  <conditionalFormatting sqref="THL330:THL336">
    <cfRule type="duplicateValues" dxfId="1" priority="33659"/>
  </conditionalFormatting>
  <conditionalFormatting sqref="THL337:THL343">
    <cfRule type="duplicateValues" dxfId="1" priority="28197"/>
  </conditionalFormatting>
  <conditionalFormatting sqref="THL344:THL347">
    <cfRule type="duplicateValues" dxfId="1" priority="22735"/>
  </conditionalFormatting>
  <conditionalFormatting sqref="THM323:THM329">
    <cfRule type="duplicateValues" dxfId="1" priority="17273"/>
  </conditionalFormatting>
  <conditionalFormatting sqref="THM330:THM336">
    <cfRule type="duplicateValues" dxfId="1" priority="11812"/>
  </conditionalFormatting>
  <conditionalFormatting sqref="THM337:THM343">
    <cfRule type="duplicateValues" dxfId="1" priority="6351"/>
  </conditionalFormatting>
  <conditionalFormatting sqref="THM344:THM347">
    <cfRule type="duplicateValues" dxfId="1" priority="890"/>
  </conditionalFormatting>
  <conditionalFormatting sqref="THO323:THO329">
    <cfRule type="duplicateValues" dxfId="1" priority="39120"/>
  </conditionalFormatting>
  <conditionalFormatting sqref="THO330:THO336">
    <cfRule type="duplicateValues" dxfId="1" priority="33658"/>
  </conditionalFormatting>
  <conditionalFormatting sqref="THO337:THO343">
    <cfRule type="duplicateValues" dxfId="1" priority="28196"/>
  </conditionalFormatting>
  <conditionalFormatting sqref="THO344:THO347">
    <cfRule type="duplicateValues" dxfId="1" priority="22734"/>
  </conditionalFormatting>
  <conditionalFormatting sqref="THP323:THP329">
    <cfRule type="duplicateValues" dxfId="1" priority="17272"/>
  </conditionalFormatting>
  <conditionalFormatting sqref="THP330:THP336">
    <cfRule type="duplicateValues" dxfId="1" priority="11811"/>
  </conditionalFormatting>
  <conditionalFormatting sqref="THP337:THP343">
    <cfRule type="duplicateValues" dxfId="1" priority="6350"/>
  </conditionalFormatting>
  <conditionalFormatting sqref="THP344:THP347">
    <cfRule type="duplicateValues" dxfId="1" priority="889"/>
  </conditionalFormatting>
  <conditionalFormatting sqref="THR323:THR329">
    <cfRule type="duplicateValues" dxfId="1" priority="39119"/>
  </conditionalFormatting>
  <conditionalFormatting sqref="THR330:THR336">
    <cfRule type="duplicateValues" dxfId="1" priority="33657"/>
  </conditionalFormatting>
  <conditionalFormatting sqref="THR337:THR343">
    <cfRule type="duplicateValues" dxfId="1" priority="28195"/>
  </conditionalFormatting>
  <conditionalFormatting sqref="THR344:THR347">
    <cfRule type="duplicateValues" dxfId="1" priority="22733"/>
  </conditionalFormatting>
  <conditionalFormatting sqref="THS323:THS329">
    <cfRule type="duplicateValues" dxfId="1" priority="17271"/>
  </conditionalFormatting>
  <conditionalFormatting sqref="THS330:THS336">
    <cfRule type="duplicateValues" dxfId="1" priority="11810"/>
  </conditionalFormatting>
  <conditionalFormatting sqref="THS337:THS343">
    <cfRule type="duplicateValues" dxfId="1" priority="6349"/>
  </conditionalFormatting>
  <conditionalFormatting sqref="THS344:THS347">
    <cfRule type="duplicateValues" dxfId="1" priority="888"/>
  </conditionalFormatting>
  <conditionalFormatting sqref="THU323:THU329">
    <cfRule type="duplicateValues" dxfId="1" priority="39118"/>
  </conditionalFormatting>
  <conditionalFormatting sqref="THU330:THU336">
    <cfRule type="duplicateValues" dxfId="1" priority="33656"/>
  </conditionalFormatting>
  <conditionalFormatting sqref="THU337:THU343">
    <cfRule type="duplicateValues" dxfId="1" priority="28194"/>
  </conditionalFormatting>
  <conditionalFormatting sqref="THU344:THU347">
    <cfRule type="duplicateValues" dxfId="1" priority="22732"/>
  </conditionalFormatting>
  <conditionalFormatting sqref="THV323:THV329">
    <cfRule type="duplicateValues" dxfId="1" priority="17270"/>
  </conditionalFormatting>
  <conditionalFormatting sqref="THV330:THV336">
    <cfRule type="duplicateValues" dxfId="1" priority="11809"/>
  </conditionalFormatting>
  <conditionalFormatting sqref="THV337:THV343">
    <cfRule type="duplicateValues" dxfId="1" priority="6348"/>
  </conditionalFormatting>
  <conditionalFormatting sqref="THV344:THV347">
    <cfRule type="duplicateValues" dxfId="1" priority="887"/>
  </conditionalFormatting>
  <conditionalFormatting sqref="THX323:THX329">
    <cfRule type="duplicateValues" dxfId="1" priority="39117"/>
  </conditionalFormatting>
  <conditionalFormatting sqref="THX330:THX336">
    <cfRule type="duplicateValues" dxfId="1" priority="33655"/>
  </conditionalFormatting>
  <conditionalFormatting sqref="THX337:THX343">
    <cfRule type="duplicateValues" dxfId="1" priority="28193"/>
  </conditionalFormatting>
  <conditionalFormatting sqref="THX344:THX347">
    <cfRule type="duplicateValues" dxfId="1" priority="22731"/>
  </conditionalFormatting>
  <conditionalFormatting sqref="THY323:THY329">
    <cfRule type="duplicateValues" dxfId="1" priority="17269"/>
  </conditionalFormatting>
  <conditionalFormatting sqref="THY330:THY336">
    <cfRule type="duplicateValues" dxfId="1" priority="11808"/>
  </conditionalFormatting>
  <conditionalFormatting sqref="THY337:THY343">
    <cfRule type="duplicateValues" dxfId="1" priority="6347"/>
  </conditionalFormatting>
  <conditionalFormatting sqref="THY344:THY347">
    <cfRule type="duplicateValues" dxfId="1" priority="886"/>
  </conditionalFormatting>
  <conditionalFormatting sqref="TIA323:TIA329">
    <cfRule type="duplicateValues" dxfId="1" priority="39116"/>
  </conditionalFormatting>
  <conditionalFormatting sqref="TIA330:TIA336">
    <cfRule type="duplicateValues" dxfId="1" priority="33654"/>
  </conditionalFormatting>
  <conditionalFormatting sqref="TIA337:TIA343">
    <cfRule type="duplicateValues" dxfId="1" priority="28192"/>
  </conditionalFormatting>
  <conditionalFormatting sqref="TIA344:TIA347">
    <cfRule type="duplicateValues" dxfId="1" priority="22730"/>
  </conditionalFormatting>
  <conditionalFormatting sqref="TIB323:TIB329">
    <cfRule type="duplicateValues" dxfId="1" priority="17268"/>
  </conditionalFormatting>
  <conditionalFormatting sqref="TIB330:TIB336">
    <cfRule type="duplicateValues" dxfId="1" priority="11807"/>
  </conditionalFormatting>
  <conditionalFormatting sqref="TIB337:TIB343">
    <cfRule type="duplicateValues" dxfId="1" priority="6346"/>
  </conditionalFormatting>
  <conditionalFormatting sqref="TIB344:TIB347">
    <cfRule type="duplicateValues" dxfId="1" priority="885"/>
  </conditionalFormatting>
  <conditionalFormatting sqref="TID323:TID329">
    <cfRule type="duplicateValues" dxfId="1" priority="39115"/>
  </conditionalFormatting>
  <conditionalFormatting sqref="TID330:TID336">
    <cfRule type="duplicateValues" dxfId="1" priority="33653"/>
  </conditionalFormatting>
  <conditionalFormatting sqref="TID337:TID343">
    <cfRule type="duplicateValues" dxfId="1" priority="28191"/>
  </conditionalFormatting>
  <conditionalFormatting sqref="TID344:TID347">
    <cfRule type="duplicateValues" dxfId="1" priority="22729"/>
  </conditionalFormatting>
  <conditionalFormatting sqref="TIE323:TIE329">
    <cfRule type="duplicateValues" dxfId="1" priority="17267"/>
  </conditionalFormatting>
  <conditionalFormatting sqref="TIE330:TIE336">
    <cfRule type="duplicateValues" dxfId="1" priority="11806"/>
  </conditionalFormatting>
  <conditionalFormatting sqref="TIE337:TIE343">
    <cfRule type="duplicateValues" dxfId="1" priority="6345"/>
  </conditionalFormatting>
  <conditionalFormatting sqref="TIE344:TIE347">
    <cfRule type="duplicateValues" dxfId="1" priority="884"/>
  </conditionalFormatting>
  <conditionalFormatting sqref="TIG323:TIG329">
    <cfRule type="duplicateValues" dxfId="1" priority="39114"/>
  </conditionalFormatting>
  <conditionalFormatting sqref="TIG330:TIG336">
    <cfRule type="duplicateValues" dxfId="1" priority="33652"/>
  </conditionalFormatting>
  <conditionalFormatting sqref="TIG337:TIG343">
    <cfRule type="duplicateValues" dxfId="1" priority="28190"/>
  </conditionalFormatting>
  <conditionalFormatting sqref="TIG344:TIG347">
    <cfRule type="duplicateValues" dxfId="1" priority="22728"/>
  </conditionalFormatting>
  <conditionalFormatting sqref="TIH323:TIH329">
    <cfRule type="duplicateValues" dxfId="1" priority="17266"/>
  </conditionalFormatting>
  <conditionalFormatting sqref="TIH330:TIH336">
    <cfRule type="duplicateValues" dxfId="1" priority="11805"/>
  </conditionalFormatting>
  <conditionalFormatting sqref="TIH337:TIH343">
    <cfRule type="duplicateValues" dxfId="1" priority="6344"/>
  </conditionalFormatting>
  <conditionalFormatting sqref="TIH344:TIH347">
    <cfRule type="duplicateValues" dxfId="1" priority="883"/>
  </conditionalFormatting>
  <conditionalFormatting sqref="TIJ323:TIJ329">
    <cfRule type="duplicateValues" dxfId="1" priority="39113"/>
  </conditionalFormatting>
  <conditionalFormatting sqref="TIJ330:TIJ336">
    <cfRule type="duplicateValues" dxfId="1" priority="33651"/>
  </conditionalFormatting>
  <conditionalFormatting sqref="TIJ337:TIJ343">
    <cfRule type="duplicateValues" dxfId="1" priority="28189"/>
  </conditionalFormatting>
  <conditionalFormatting sqref="TIJ344:TIJ347">
    <cfRule type="duplicateValues" dxfId="1" priority="22727"/>
  </conditionalFormatting>
  <conditionalFormatting sqref="TIK323:TIK329">
    <cfRule type="duplicateValues" dxfId="1" priority="17265"/>
  </conditionalFormatting>
  <conditionalFormatting sqref="TIK330:TIK336">
    <cfRule type="duplicateValues" dxfId="1" priority="11804"/>
  </conditionalFormatting>
  <conditionalFormatting sqref="TIK337:TIK343">
    <cfRule type="duplicateValues" dxfId="1" priority="6343"/>
  </conditionalFormatting>
  <conditionalFormatting sqref="TIK344:TIK347">
    <cfRule type="duplicateValues" dxfId="1" priority="882"/>
  </conditionalFormatting>
  <conditionalFormatting sqref="TIM323:TIM329">
    <cfRule type="duplicateValues" dxfId="1" priority="39112"/>
  </conditionalFormatting>
  <conditionalFormatting sqref="TIM330:TIM336">
    <cfRule type="duplicateValues" dxfId="1" priority="33650"/>
  </conditionalFormatting>
  <conditionalFormatting sqref="TIM337:TIM343">
    <cfRule type="duplicateValues" dxfId="1" priority="28188"/>
  </conditionalFormatting>
  <conditionalFormatting sqref="TIM344:TIM347">
    <cfRule type="duplicateValues" dxfId="1" priority="22726"/>
  </conditionalFormatting>
  <conditionalFormatting sqref="TIN323:TIN329">
    <cfRule type="duplicateValues" dxfId="1" priority="17264"/>
  </conditionalFormatting>
  <conditionalFormatting sqref="TIN330:TIN336">
    <cfRule type="duplicateValues" dxfId="1" priority="11803"/>
  </conditionalFormatting>
  <conditionalFormatting sqref="TIN337:TIN343">
    <cfRule type="duplicateValues" dxfId="1" priority="6342"/>
  </conditionalFormatting>
  <conditionalFormatting sqref="TIN344:TIN347">
    <cfRule type="duplicateValues" dxfId="1" priority="881"/>
  </conditionalFormatting>
  <conditionalFormatting sqref="TIP323:TIP329">
    <cfRule type="duplicateValues" dxfId="1" priority="39111"/>
  </conditionalFormatting>
  <conditionalFormatting sqref="TIP330:TIP336">
    <cfRule type="duplicateValues" dxfId="1" priority="33649"/>
  </conditionalFormatting>
  <conditionalFormatting sqref="TIP337:TIP343">
    <cfRule type="duplicateValues" dxfId="1" priority="28187"/>
  </conditionalFormatting>
  <conditionalFormatting sqref="TIP344:TIP347">
    <cfRule type="duplicateValues" dxfId="1" priority="22725"/>
  </conditionalFormatting>
  <conditionalFormatting sqref="TIQ323:TIQ329">
    <cfRule type="duplicateValues" dxfId="1" priority="17263"/>
  </conditionalFormatting>
  <conditionalFormatting sqref="TIQ330:TIQ336">
    <cfRule type="duplicateValues" dxfId="1" priority="11802"/>
  </conditionalFormatting>
  <conditionalFormatting sqref="TIQ337:TIQ343">
    <cfRule type="duplicateValues" dxfId="1" priority="6341"/>
  </conditionalFormatting>
  <conditionalFormatting sqref="TIQ344:TIQ347">
    <cfRule type="duplicateValues" dxfId="1" priority="880"/>
  </conditionalFormatting>
  <conditionalFormatting sqref="TIS323:TIS329">
    <cfRule type="duplicateValues" dxfId="1" priority="39110"/>
  </conditionalFormatting>
  <conditionalFormatting sqref="TIS330:TIS336">
    <cfRule type="duplicateValues" dxfId="1" priority="33648"/>
  </conditionalFormatting>
  <conditionalFormatting sqref="TIS337:TIS343">
    <cfRule type="duplicateValues" dxfId="1" priority="28186"/>
  </conditionalFormatting>
  <conditionalFormatting sqref="TIS344:TIS347">
    <cfRule type="duplicateValues" dxfId="1" priority="22724"/>
  </conditionalFormatting>
  <conditionalFormatting sqref="TIT323:TIT329">
    <cfRule type="duplicateValues" dxfId="1" priority="17262"/>
  </conditionalFormatting>
  <conditionalFormatting sqref="TIT330:TIT336">
    <cfRule type="duplicateValues" dxfId="1" priority="11801"/>
  </conditionalFormatting>
  <conditionalFormatting sqref="TIT337:TIT343">
    <cfRule type="duplicateValues" dxfId="1" priority="6340"/>
  </conditionalFormatting>
  <conditionalFormatting sqref="TIT344:TIT347">
    <cfRule type="duplicateValues" dxfId="1" priority="879"/>
  </conditionalFormatting>
  <conditionalFormatting sqref="TIV323:TIV329">
    <cfRule type="duplicateValues" dxfId="1" priority="39109"/>
  </conditionalFormatting>
  <conditionalFormatting sqref="TIV330:TIV336">
    <cfRule type="duplicateValues" dxfId="1" priority="33647"/>
  </conditionalFormatting>
  <conditionalFormatting sqref="TIV337:TIV343">
    <cfRule type="duplicateValues" dxfId="1" priority="28185"/>
  </conditionalFormatting>
  <conditionalFormatting sqref="TIV344:TIV347">
    <cfRule type="duplicateValues" dxfId="1" priority="22723"/>
  </conditionalFormatting>
  <conditionalFormatting sqref="TIW323:TIW329">
    <cfRule type="duplicateValues" dxfId="1" priority="17261"/>
  </conditionalFormatting>
  <conditionalFormatting sqref="TIW330:TIW336">
    <cfRule type="duplicateValues" dxfId="1" priority="11800"/>
  </conditionalFormatting>
  <conditionalFormatting sqref="TIW337:TIW343">
    <cfRule type="duplicateValues" dxfId="1" priority="6339"/>
  </conditionalFormatting>
  <conditionalFormatting sqref="TIW344:TIW347">
    <cfRule type="duplicateValues" dxfId="1" priority="878"/>
  </conditionalFormatting>
  <conditionalFormatting sqref="TIY323:TIY329">
    <cfRule type="duplicateValues" dxfId="1" priority="39108"/>
  </conditionalFormatting>
  <conditionalFormatting sqref="TIY330:TIY336">
    <cfRule type="duplicateValues" dxfId="1" priority="33646"/>
  </conditionalFormatting>
  <conditionalFormatting sqref="TIY337:TIY343">
    <cfRule type="duplicateValues" dxfId="1" priority="28184"/>
  </conditionalFormatting>
  <conditionalFormatting sqref="TIY344:TIY347">
    <cfRule type="duplicateValues" dxfId="1" priority="22722"/>
  </conditionalFormatting>
  <conditionalFormatting sqref="TIZ323:TIZ329">
    <cfRule type="duplicateValues" dxfId="1" priority="17260"/>
  </conditionalFormatting>
  <conditionalFormatting sqref="TIZ330:TIZ336">
    <cfRule type="duplicateValues" dxfId="1" priority="11799"/>
  </conditionalFormatting>
  <conditionalFormatting sqref="TIZ337:TIZ343">
    <cfRule type="duplicateValues" dxfId="1" priority="6338"/>
  </conditionalFormatting>
  <conditionalFormatting sqref="TIZ344:TIZ347">
    <cfRule type="duplicateValues" dxfId="1" priority="877"/>
  </conditionalFormatting>
  <conditionalFormatting sqref="TJB323:TJB329">
    <cfRule type="duplicateValues" dxfId="1" priority="39107"/>
  </conditionalFormatting>
  <conditionalFormatting sqref="TJB330:TJB336">
    <cfRule type="duplicateValues" dxfId="1" priority="33645"/>
  </conditionalFormatting>
  <conditionalFormatting sqref="TJB337:TJB343">
    <cfRule type="duplicateValues" dxfId="1" priority="28183"/>
  </conditionalFormatting>
  <conditionalFormatting sqref="TJB344:TJB347">
    <cfRule type="duplicateValues" dxfId="1" priority="22721"/>
  </conditionalFormatting>
  <conditionalFormatting sqref="TJC323:TJC329">
    <cfRule type="duplicateValues" dxfId="1" priority="17259"/>
  </conditionalFormatting>
  <conditionalFormatting sqref="TJC330:TJC336">
    <cfRule type="duplicateValues" dxfId="1" priority="11798"/>
  </conditionalFormatting>
  <conditionalFormatting sqref="TJC337:TJC343">
    <cfRule type="duplicateValues" dxfId="1" priority="6337"/>
  </conditionalFormatting>
  <conditionalFormatting sqref="TJC344:TJC347">
    <cfRule type="duplicateValues" dxfId="1" priority="876"/>
  </conditionalFormatting>
  <conditionalFormatting sqref="TJE323:TJE329">
    <cfRule type="duplicateValues" dxfId="1" priority="39106"/>
  </conditionalFormatting>
  <conditionalFormatting sqref="TJE330:TJE336">
    <cfRule type="duplicateValues" dxfId="1" priority="33644"/>
  </conditionalFormatting>
  <conditionalFormatting sqref="TJE337:TJE343">
    <cfRule type="duplicateValues" dxfId="1" priority="28182"/>
  </conditionalFormatting>
  <conditionalFormatting sqref="TJE344:TJE347">
    <cfRule type="duplicateValues" dxfId="1" priority="22720"/>
  </conditionalFormatting>
  <conditionalFormatting sqref="TJF323:TJF329">
    <cfRule type="duplicateValues" dxfId="1" priority="17258"/>
  </conditionalFormatting>
  <conditionalFormatting sqref="TJF330:TJF336">
    <cfRule type="duplicateValues" dxfId="1" priority="11797"/>
  </conditionalFormatting>
  <conditionalFormatting sqref="TJF337:TJF343">
    <cfRule type="duplicateValues" dxfId="1" priority="6336"/>
  </conditionalFormatting>
  <conditionalFormatting sqref="TJF344:TJF347">
    <cfRule type="duplicateValues" dxfId="1" priority="875"/>
  </conditionalFormatting>
  <conditionalFormatting sqref="TJH323:TJH329">
    <cfRule type="duplicateValues" dxfId="1" priority="39105"/>
  </conditionalFormatting>
  <conditionalFormatting sqref="TJH330:TJH336">
    <cfRule type="duplicateValues" dxfId="1" priority="33643"/>
  </conditionalFormatting>
  <conditionalFormatting sqref="TJH337:TJH343">
    <cfRule type="duplicateValues" dxfId="1" priority="28181"/>
  </conditionalFormatting>
  <conditionalFormatting sqref="TJH344:TJH347">
    <cfRule type="duplicateValues" dxfId="1" priority="22719"/>
  </conditionalFormatting>
  <conditionalFormatting sqref="TJI323:TJI329">
    <cfRule type="duplicateValues" dxfId="1" priority="17257"/>
  </conditionalFormatting>
  <conditionalFormatting sqref="TJI330:TJI336">
    <cfRule type="duplicateValues" dxfId="1" priority="11796"/>
  </conditionalFormatting>
  <conditionalFormatting sqref="TJI337:TJI343">
    <cfRule type="duplicateValues" dxfId="1" priority="6335"/>
  </conditionalFormatting>
  <conditionalFormatting sqref="TJI344:TJI347">
    <cfRule type="duplicateValues" dxfId="1" priority="874"/>
  </conditionalFormatting>
  <conditionalFormatting sqref="TJK323:TJK329">
    <cfRule type="duplicateValues" dxfId="1" priority="39104"/>
  </conditionalFormatting>
  <conditionalFormatting sqref="TJK330:TJK336">
    <cfRule type="duplicateValues" dxfId="1" priority="33642"/>
  </conditionalFormatting>
  <conditionalFormatting sqref="TJK337:TJK343">
    <cfRule type="duplicateValues" dxfId="1" priority="28180"/>
  </conditionalFormatting>
  <conditionalFormatting sqref="TJK344:TJK347">
    <cfRule type="duplicateValues" dxfId="1" priority="22718"/>
  </conditionalFormatting>
  <conditionalFormatting sqref="TJL323:TJL329">
    <cfRule type="duplicateValues" dxfId="1" priority="17256"/>
  </conditionalFormatting>
  <conditionalFormatting sqref="TJL330:TJL336">
    <cfRule type="duplicateValues" dxfId="1" priority="11795"/>
  </conditionalFormatting>
  <conditionalFormatting sqref="TJL337:TJL343">
    <cfRule type="duplicateValues" dxfId="1" priority="6334"/>
  </conditionalFormatting>
  <conditionalFormatting sqref="TJL344:TJL347">
    <cfRule type="duplicateValues" dxfId="1" priority="873"/>
  </conditionalFormatting>
  <conditionalFormatting sqref="TJN323:TJN329">
    <cfRule type="duplicateValues" dxfId="1" priority="39103"/>
  </conditionalFormatting>
  <conditionalFormatting sqref="TJN330:TJN336">
    <cfRule type="duplicateValues" dxfId="1" priority="33641"/>
  </conditionalFormatting>
  <conditionalFormatting sqref="TJN337:TJN343">
    <cfRule type="duplicateValues" dxfId="1" priority="28179"/>
  </conditionalFormatting>
  <conditionalFormatting sqref="TJN344:TJN347">
    <cfRule type="duplicateValues" dxfId="1" priority="22717"/>
  </conditionalFormatting>
  <conditionalFormatting sqref="TJO323:TJO329">
    <cfRule type="duplicateValues" dxfId="1" priority="17255"/>
  </conditionalFormatting>
  <conditionalFormatting sqref="TJO330:TJO336">
    <cfRule type="duplicateValues" dxfId="1" priority="11794"/>
  </conditionalFormatting>
  <conditionalFormatting sqref="TJO337:TJO343">
    <cfRule type="duplicateValues" dxfId="1" priority="6333"/>
  </conditionalFormatting>
  <conditionalFormatting sqref="TJO344:TJO347">
    <cfRule type="duplicateValues" dxfId="1" priority="872"/>
  </conditionalFormatting>
  <conditionalFormatting sqref="TJQ323:TJQ329">
    <cfRule type="duplicateValues" dxfId="1" priority="39102"/>
  </conditionalFormatting>
  <conditionalFormatting sqref="TJQ330:TJQ336">
    <cfRule type="duplicateValues" dxfId="1" priority="33640"/>
  </conditionalFormatting>
  <conditionalFormatting sqref="TJQ337:TJQ343">
    <cfRule type="duplicateValues" dxfId="1" priority="28178"/>
  </conditionalFormatting>
  <conditionalFormatting sqref="TJQ344:TJQ347">
    <cfRule type="duplicateValues" dxfId="1" priority="22716"/>
  </conditionalFormatting>
  <conditionalFormatting sqref="TJR323:TJR329">
    <cfRule type="duplicateValues" dxfId="1" priority="17254"/>
  </conditionalFormatting>
  <conditionalFormatting sqref="TJR330:TJR336">
    <cfRule type="duplicateValues" dxfId="1" priority="11793"/>
  </conditionalFormatting>
  <conditionalFormatting sqref="TJR337:TJR343">
    <cfRule type="duplicateValues" dxfId="1" priority="6332"/>
  </conditionalFormatting>
  <conditionalFormatting sqref="TJR344:TJR347">
    <cfRule type="duplicateValues" dxfId="1" priority="871"/>
  </conditionalFormatting>
  <conditionalFormatting sqref="TJT323:TJT329">
    <cfRule type="duplicateValues" dxfId="1" priority="39101"/>
  </conditionalFormatting>
  <conditionalFormatting sqref="TJT330:TJT336">
    <cfRule type="duplicateValues" dxfId="1" priority="33639"/>
  </conditionalFormatting>
  <conditionalFormatting sqref="TJT337:TJT343">
    <cfRule type="duplicateValues" dxfId="1" priority="28177"/>
  </conditionalFormatting>
  <conditionalFormatting sqref="TJT344:TJT347">
    <cfRule type="duplicateValues" dxfId="1" priority="22715"/>
  </conditionalFormatting>
  <conditionalFormatting sqref="TJU323:TJU329">
    <cfRule type="duplicateValues" dxfId="1" priority="17253"/>
  </conditionalFormatting>
  <conditionalFormatting sqref="TJU330:TJU336">
    <cfRule type="duplicateValues" dxfId="1" priority="11792"/>
  </conditionalFormatting>
  <conditionalFormatting sqref="TJU337:TJU343">
    <cfRule type="duplicateValues" dxfId="1" priority="6331"/>
  </conditionalFormatting>
  <conditionalFormatting sqref="TJU344:TJU347">
    <cfRule type="duplicateValues" dxfId="1" priority="870"/>
  </conditionalFormatting>
  <conditionalFormatting sqref="TJW323:TJW329">
    <cfRule type="duplicateValues" dxfId="1" priority="39100"/>
  </conditionalFormatting>
  <conditionalFormatting sqref="TJW330:TJW336">
    <cfRule type="duplicateValues" dxfId="1" priority="33638"/>
  </conditionalFormatting>
  <conditionalFormatting sqref="TJW337:TJW343">
    <cfRule type="duplicateValues" dxfId="1" priority="28176"/>
  </conditionalFormatting>
  <conditionalFormatting sqref="TJW344:TJW347">
    <cfRule type="duplicateValues" dxfId="1" priority="22714"/>
  </conditionalFormatting>
  <conditionalFormatting sqref="TJX323:TJX329">
    <cfRule type="duplicateValues" dxfId="1" priority="17252"/>
  </conditionalFormatting>
  <conditionalFormatting sqref="TJX330:TJX336">
    <cfRule type="duplicateValues" dxfId="1" priority="11791"/>
  </conditionalFormatting>
  <conditionalFormatting sqref="TJX337:TJX343">
    <cfRule type="duplicateValues" dxfId="1" priority="6330"/>
  </conditionalFormatting>
  <conditionalFormatting sqref="TJX344:TJX347">
    <cfRule type="duplicateValues" dxfId="1" priority="869"/>
  </conditionalFormatting>
  <conditionalFormatting sqref="TJZ323:TJZ329">
    <cfRule type="duplicateValues" dxfId="1" priority="39099"/>
  </conditionalFormatting>
  <conditionalFormatting sqref="TJZ330:TJZ336">
    <cfRule type="duplicateValues" dxfId="1" priority="33637"/>
  </conditionalFormatting>
  <conditionalFormatting sqref="TJZ337:TJZ343">
    <cfRule type="duplicateValues" dxfId="1" priority="28175"/>
  </conditionalFormatting>
  <conditionalFormatting sqref="TJZ344:TJZ347">
    <cfRule type="duplicateValues" dxfId="1" priority="22713"/>
  </conditionalFormatting>
  <conditionalFormatting sqref="TKA323:TKA329">
    <cfRule type="duplicateValues" dxfId="1" priority="17251"/>
  </conditionalFormatting>
  <conditionalFormatting sqref="TKA330:TKA336">
    <cfRule type="duplicateValues" dxfId="1" priority="11790"/>
  </conditionalFormatting>
  <conditionalFormatting sqref="TKA337:TKA343">
    <cfRule type="duplicateValues" dxfId="1" priority="6329"/>
  </conditionalFormatting>
  <conditionalFormatting sqref="TKA344:TKA347">
    <cfRule type="duplicateValues" dxfId="1" priority="868"/>
  </conditionalFormatting>
  <conditionalFormatting sqref="TKC323:TKC329">
    <cfRule type="duplicateValues" dxfId="1" priority="39098"/>
  </conditionalFormatting>
  <conditionalFormatting sqref="TKC330:TKC336">
    <cfRule type="duplicateValues" dxfId="1" priority="33636"/>
  </conditionalFormatting>
  <conditionalFormatting sqref="TKC337:TKC343">
    <cfRule type="duplicateValues" dxfId="1" priority="28174"/>
  </conditionalFormatting>
  <conditionalFormatting sqref="TKC344:TKC347">
    <cfRule type="duplicateValues" dxfId="1" priority="22712"/>
  </conditionalFormatting>
  <conditionalFormatting sqref="TKD323:TKD329">
    <cfRule type="duplicateValues" dxfId="1" priority="17250"/>
  </conditionalFormatting>
  <conditionalFormatting sqref="TKD330:TKD336">
    <cfRule type="duplicateValues" dxfId="1" priority="11789"/>
  </conditionalFormatting>
  <conditionalFormatting sqref="TKD337:TKD343">
    <cfRule type="duplicateValues" dxfId="1" priority="6328"/>
  </conditionalFormatting>
  <conditionalFormatting sqref="TKD344:TKD347">
    <cfRule type="duplicateValues" dxfId="1" priority="867"/>
  </conditionalFormatting>
  <conditionalFormatting sqref="TKF323:TKF329">
    <cfRule type="duplicateValues" dxfId="1" priority="39097"/>
  </conditionalFormatting>
  <conditionalFormatting sqref="TKF330:TKF336">
    <cfRule type="duplicateValues" dxfId="1" priority="33635"/>
  </conditionalFormatting>
  <conditionalFormatting sqref="TKF337:TKF343">
    <cfRule type="duplicateValues" dxfId="1" priority="28173"/>
  </conditionalFormatting>
  <conditionalFormatting sqref="TKF344:TKF347">
    <cfRule type="duplicateValues" dxfId="1" priority="22711"/>
  </conditionalFormatting>
  <conditionalFormatting sqref="TKG323:TKG329">
    <cfRule type="duplicateValues" dxfId="1" priority="17249"/>
  </conditionalFormatting>
  <conditionalFormatting sqref="TKG330:TKG336">
    <cfRule type="duplicateValues" dxfId="1" priority="11788"/>
  </conditionalFormatting>
  <conditionalFormatting sqref="TKG337:TKG343">
    <cfRule type="duplicateValues" dxfId="1" priority="6327"/>
  </conditionalFormatting>
  <conditionalFormatting sqref="TKG344:TKG347">
    <cfRule type="duplicateValues" dxfId="1" priority="866"/>
  </conditionalFormatting>
  <conditionalFormatting sqref="TKI323:TKI329">
    <cfRule type="duplicateValues" dxfId="1" priority="39096"/>
  </conditionalFormatting>
  <conditionalFormatting sqref="TKI330:TKI336">
    <cfRule type="duplicateValues" dxfId="1" priority="33634"/>
  </conditionalFormatting>
  <conditionalFormatting sqref="TKI337:TKI343">
    <cfRule type="duplicateValues" dxfId="1" priority="28172"/>
  </conditionalFormatting>
  <conditionalFormatting sqref="TKI344:TKI347">
    <cfRule type="duplicateValues" dxfId="1" priority="22710"/>
  </conditionalFormatting>
  <conditionalFormatting sqref="TKJ323:TKJ329">
    <cfRule type="duplicateValues" dxfId="1" priority="17248"/>
  </conditionalFormatting>
  <conditionalFormatting sqref="TKJ330:TKJ336">
    <cfRule type="duplicateValues" dxfId="1" priority="11787"/>
  </conditionalFormatting>
  <conditionalFormatting sqref="TKJ337:TKJ343">
    <cfRule type="duplicateValues" dxfId="1" priority="6326"/>
  </conditionalFormatting>
  <conditionalFormatting sqref="TKJ344:TKJ347">
    <cfRule type="duplicateValues" dxfId="1" priority="865"/>
  </conditionalFormatting>
  <conditionalFormatting sqref="TKL323:TKL329">
    <cfRule type="duplicateValues" dxfId="1" priority="39095"/>
  </conditionalFormatting>
  <conditionalFormatting sqref="TKL330:TKL336">
    <cfRule type="duplicateValues" dxfId="1" priority="33633"/>
  </conditionalFormatting>
  <conditionalFormatting sqref="TKL337:TKL343">
    <cfRule type="duplicateValues" dxfId="1" priority="28171"/>
  </conditionalFormatting>
  <conditionalFormatting sqref="TKL344:TKL347">
    <cfRule type="duplicateValues" dxfId="1" priority="22709"/>
  </conditionalFormatting>
  <conditionalFormatting sqref="TKM323:TKM329">
    <cfRule type="duplicateValues" dxfId="1" priority="17247"/>
  </conditionalFormatting>
  <conditionalFormatting sqref="TKM330:TKM336">
    <cfRule type="duplicateValues" dxfId="1" priority="11786"/>
  </conditionalFormatting>
  <conditionalFormatting sqref="TKM337:TKM343">
    <cfRule type="duplicateValues" dxfId="1" priority="6325"/>
  </conditionalFormatting>
  <conditionalFormatting sqref="TKM344:TKM347">
    <cfRule type="duplicateValues" dxfId="1" priority="864"/>
  </conditionalFormatting>
  <conditionalFormatting sqref="TKO323:TKO329">
    <cfRule type="duplicateValues" dxfId="1" priority="39094"/>
  </conditionalFormatting>
  <conditionalFormatting sqref="TKO330:TKO336">
    <cfRule type="duplicateValues" dxfId="1" priority="33632"/>
  </conditionalFormatting>
  <conditionalFormatting sqref="TKO337:TKO343">
    <cfRule type="duplicateValues" dxfId="1" priority="28170"/>
  </conditionalFormatting>
  <conditionalFormatting sqref="TKO344:TKO347">
    <cfRule type="duplicateValues" dxfId="1" priority="22708"/>
  </conditionalFormatting>
  <conditionalFormatting sqref="TKP323:TKP329">
    <cfRule type="duplicateValues" dxfId="1" priority="17246"/>
  </conditionalFormatting>
  <conditionalFormatting sqref="TKP330:TKP336">
    <cfRule type="duplicateValues" dxfId="1" priority="11785"/>
  </conditionalFormatting>
  <conditionalFormatting sqref="TKP337:TKP343">
    <cfRule type="duplicateValues" dxfId="1" priority="6324"/>
  </conditionalFormatting>
  <conditionalFormatting sqref="TKP344:TKP347">
    <cfRule type="duplicateValues" dxfId="1" priority="863"/>
  </conditionalFormatting>
  <conditionalFormatting sqref="TKR323:TKR329">
    <cfRule type="duplicateValues" dxfId="1" priority="39093"/>
  </conditionalFormatting>
  <conditionalFormatting sqref="TKR330:TKR336">
    <cfRule type="duplicateValues" dxfId="1" priority="33631"/>
  </conditionalFormatting>
  <conditionalFormatting sqref="TKR337:TKR343">
    <cfRule type="duplicateValues" dxfId="1" priority="28169"/>
  </conditionalFormatting>
  <conditionalFormatting sqref="TKR344:TKR347">
    <cfRule type="duplicateValues" dxfId="1" priority="22707"/>
  </conditionalFormatting>
  <conditionalFormatting sqref="TKS323:TKS329">
    <cfRule type="duplicateValues" dxfId="1" priority="17245"/>
  </conditionalFormatting>
  <conditionalFormatting sqref="TKS330:TKS336">
    <cfRule type="duplicateValues" dxfId="1" priority="11784"/>
  </conditionalFormatting>
  <conditionalFormatting sqref="TKS337:TKS343">
    <cfRule type="duplicateValues" dxfId="1" priority="6323"/>
  </conditionalFormatting>
  <conditionalFormatting sqref="TKS344:TKS347">
    <cfRule type="duplicateValues" dxfId="1" priority="862"/>
  </conditionalFormatting>
  <conditionalFormatting sqref="TKU323:TKU329">
    <cfRule type="duplicateValues" dxfId="1" priority="39092"/>
  </conditionalFormatting>
  <conditionalFormatting sqref="TKU330:TKU336">
    <cfRule type="duplicateValues" dxfId="1" priority="33630"/>
  </conditionalFormatting>
  <conditionalFormatting sqref="TKU337:TKU343">
    <cfRule type="duplicateValues" dxfId="1" priority="28168"/>
  </conditionalFormatting>
  <conditionalFormatting sqref="TKU344:TKU347">
    <cfRule type="duplicateValues" dxfId="1" priority="22706"/>
  </conditionalFormatting>
  <conditionalFormatting sqref="TKV323:TKV329">
    <cfRule type="duplicateValues" dxfId="1" priority="17244"/>
  </conditionalFormatting>
  <conditionalFormatting sqref="TKV330:TKV336">
    <cfRule type="duplicateValues" dxfId="1" priority="11783"/>
  </conditionalFormatting>
  <conditionalFormatting sqref="TKV337:TKV343">
    <cfRule type="duplicateValues" dxfId="1" priority="6322"/>
  </conditionalFormatting>
  <conditionalFormatting sqref="TKV344:TKV347">
    <cfRule type="duplicateValues" dxfId="1" priority="861"/>
  </conditionalFormatting>
  <conditionalFormatting sqref="TKX323:TKX329">
    <cfRule type="duplicateValues" dxfId="1" priority="39091"/>
  </conditionalFormatting>
  <conditionalFormatting sqref="TKX330:TKX336">
    <cfRule type="duplicateValues" dxfId="1" priority="33629"/>
  </conditionalFormatting>
  <conditionalFormatting sqref="TKX337:TKX343">
    <cfRule type="duplicateValues" dxfId="1" priority="28167"/>
  </conditionalFormatting>
  <conditionalFormatting sqref="TKX344:TKX347">
    <cfRule type="duplicateValues" dxfId="1" priority="22705"/>
  </conditionalFormatting>
  <conditionalFormatting sqref="TKY323:TKY329">
    <cfRule type="duplicateValues" dxfId="1" priority="17243"/>
  </conditionalFormatting>
  <conditionalFormatting sqref="TKY330:TKY336">
    <cfRule type="duplicateValues" dxfId="1" priority="11782"/>
  </conditionalFormatting>
  <conditionalFormatting sqref="TKY337:TKY343">
    <cfRule type="duplicateValues" dxfId="1" priority="6321"/>
  </conditionalFormatting>
  <conditionalFormatting sqref="TKY344:TKY347">
    <cfRule type="duplicateValues" dxfId="1" priority="860"/>
  </conditionalFormatting>
  <conditionalFormatting sqref="TLA323:TLA329">
    <cfRule type="duplicateValues" dxfId="1" priority="39090"/>
  </conditionalFormatting>
  <conditionalFormatting sqref="TLA330:TLA336">
    <cfRule type="duplicateValues" dxfId="1" priority="33628"/>
  </conditionalFormatting>
  <conditionalFormatting sqref="TLA337:TLA343">
    <cfRule type="duplicateValues" dxfId="1" priority="28166"/>
  </conditionalFormatting>
  <conditionalFormatting sqref="TLA344:TLA347">
    <cfRule type="duplicateValues" dxfId="1" priority="22704"/>
  </conditionalFormatting>
  <conditionalFormatting sqref="TLB323:TLB329">
    <cfRule type="duplicateValues" dxfId="1" priority="17242"/>
  </conditionalFormatting>
  <conditionalFormatting sqref="TLB330:TLB336">
    <cfRule type="duplicateValues" dxfId="1" priority="11781"/>
  </conditionalFormatting>
  <conditionalFormatting sqref="TLB337:TLB343">
    <cfRule type="duplicateValues" dxfId="1" priority="6320"/>
  </conditionalFormatting>
  <conditionalFormatting sqref="TLB344:TLB347">
    <cfRule type="duplicateValues" dxfId="1" priority="859"/>
  </conditionalFormatting>
  <conditionalFormatting sqref="TLD323:TLD329">
    <cfRule type="duplicateValues" dxfId="1" priority="39089"/>
  </conditionalFormatting>
  <conditionalFormatting sqref="TLD330:TLD336">
    <cfRule type="duplicateValues" dxfId="1" priority="33627"/>
  </conditionalFormatting>
  <conditionalFormatting sqref="TLD337:TLD343">
    <cfRule type="duplicateValues" dxfId="1" priority="28165"/>
  </conditionalFormatting>
  <conditionalFormatting sqref="TLD344:TLD347">
    <cfRule type="duplicateValues" dxfId="1" priority="22703"/>
  </conditionalFormatting>
  <conditionalFormatting sqref="TLE323:TLE329">
    <cfRule type="duplicateValues" dxfId="1" priority="17241"/>
  </conditionalFormatting>
  <conditionalFormatting sqref="TLE330:TLE336">
    <cfRule type="duplicateValues" dxfId="1" priority="11780"/>
  </conditionalFormatting>
  <conditionalFormatting sqref="TLE337:TLE343">
    <cfRule type="duplicateValues" dxfId="1" priority="6319"/>
  </conditionalFormatting>
  <conditionalFormatting sqref="TLE344:TLE347">
    <cfRule type="duplicateValues" dxfId="1" priority="858"/>
  </conditionalFormatting>
  <conditionalFormatting sqref="TLG323:TLG329">
    <cfRule type="duplicateValues" dxfId="1" priority="39088"/>
  </conditionalFormatting>
  <conditionalFormatting sqref="TLG330:TLG336">
    <cfRule type="duplicateValues" dxfId="1" priority="33626"/>
  </conditionalFormatting>
  <conditionalFormatting sqref="TLG337:TLG343">
    <cfRule type="duplicateValues" dxfId="1" priority="28164"/>
  </conditionalFormatting>
  <conditionalFormatting sqref="TLG344:TLG347">
    <cfRule type="duplicateValues" dxfId="1" priority="22702"/>
  </conditionalFormatting>
  <conditionalFormatting sqref="TLH323:TLH329">
    <cfRule type="duplicateValues" dxfId="1" priority="17240"/>
  </conditionalFormatting>
  <conditionalFormatting sqref="TLH330:TLH336">
    <cfRule type="duplicateValues" dxfId="1" priority="11779"/>
  </conditionalFormatting>
  <conditionalFormatting sqref="TLH337:TLH343">
    <cfRule type="duplicateValues" dxfId="1" priority="6318"/>
  </conditionalFormatting>
  <conditionalFormatting sqref="TLH344:TLH347">
    <cfRule type="duplicateValues" dxfId="1" priority="857"/>
  </conditionalFormatting>
  <conditionalFormatting sqref="TLJ323:TLJ329">
    <cfRule type="duplicateValues" dxfId="1" priority="39087"/>
  </conditionalFormatting>
  <conditionalFormatting sqref="TLJ330:TLJ336">
    <cfRule type="duplicateValues" dxfId="1" priority="33625"/>
  </conditionalFormatting>
  <conditionalFormatting sqref="TLJ337:TLJ343">
    <cfRule type="duplicateValues" dxfId="1" priority="28163"/>
  </conditionalFormatting>
  <conditionalFormatting sqref="TLJ344:TLJ347">
    <cfRule type="duplicateValues" dxfId="1" priority="22701"/>
  </conditionalFormatting>
  <conditionalFormatting sqref="TLK323:TLK329">
    <cfRule type="duplicateValues" dxfId="1" priority="17239"/>
  </conditionalFormatting>
  <conditionalFormatting sqref="TLK330:TLK336">
    <cfRule type="duplicateValues" dxfId="1" priority="11778"/>
  </conditionalFormatting>
  <conditionalFormatting sqref="TLK337:TLK343">
    <cfRule type="duplicateValues" dxfId="1" priority="6317"/>
  </conditionalFormatting>
  <conditionalFormatting sqref="TLK344:TLK347">
    <cfRule type="duplicateValues" dxfId="1" priority="856"/>
  </conditionalFormatting>
  <conditionalFormatting sqref="TLM323:TLM329">
    <cfRule type="duplicateValues" dxfId="1" priority="39086"/>
  </conditionalFormatting>
  <conditionalFormatting sqref="TLM330:TLM336">
    <cfRule type="duplicateValues" dxfId="1" priority="33624"/>
  </conditionalFormatting>
  <conditionalFormatting sqref="TLM337:TLM343">
    <cfRule type="duplicateValues" dxfId="1" priority="28162"/>
  </conditionalFormatting>
  <conditionalFormatting sqref="TLM344:TLM347">
    <cfRule type="duplicateValues" dxfId="1" priority="22700"/>
  </conditionalFormatting>
  <conditionalFormatting sqref="TLN323:TLN329">
    <cfRule type="duplicateValues" dxfId="1" priority="17238"/>
  </conditionalFormatting>
  <conditionalFormatting sqref="TLN330:TLN336">
    <cfRule type="duplicateValues" dxfId="1" priority="11777"/>
  </conditionalFormatting>
  <conditionalFormatting sqref="TLN337:TLN343">
    <cfRule type="duplicateValues" dxfId="1" priority="6316"/>
  </conditionalFormatting>
  <conditionalFormatting sqref="TLN344:TLN347">
    <cfRule type="duplicateValues" dxfId="1" priority="855"/>
  </conditionalFormatting>
  <conditionalFormatting sqref="TLP323:TLP329">
    <cfRule type="duplicateValues" dxfId="1" priority="39085"/>
  </conditionalFormatting>
  <conditionalFormatting sqref="TLP330:TLP336">
    <cfRule type="duplicateValues" dxfId="1" priority="33623"/>
  </conditionalFormatting>
  <conditionalFormatting sqref="TLP337:TLP343">
    <cfRule type="duplicateValues" dxfId="1" priority="28161"/>
  </conditionalFormatting>
  <conditionalFormatting sqref="TLP344:TLP347">
    <cfRule type="duplicateValues" dxfId="1" priority="22699"/>
  </conditionalFormatting>
  <conditionalFormatting sqref="TLQ323:TLQ329">
    <cfRule type="duplicateValues" dxfId="1" priority="17237"/>
  </conditionalFormatting>
  <conditionalFormatting sqref="TLQ330:TLQ336">
    <cfRule type="duplicateValues" dxfId="1" priority="11776"/>
  </conditionalFormatting>
  <conditionalFormatting sqref="TLQ337:TLQ343">
    <cfRule type="duplicateValues" dxfId="1" priority="6315"/>
  </conditionalFormatting>
  <conditionalFormatting sqref="TLQ344:TLQ347">
    <cfRule type="duplicateValues" dxfId="1" priority="854"/>
  </conditionalFormatting>
  <conditionalFormatting sqref="TLS323:TLS329">
    <cfRule type="duplicateValues" dxfId="1" priority="39084"/>
  </conditionalFormatting>
  <conditionalFormatting sqref="TLS330:TLS336">
    <cfRule type="duplicateValues" dxfId="1" priority="33622"/>
  </conditionalFormatting>
  <conditionalFormatting sqref="TLS337:TLS343">
    <cfRule type="duplicateValues" dxfId="1" priority="28160"/>
  </conditionalFormatting>
  <conditionalFormatting sqref="TLS344:TLS347">
    <cfRule type="duplicateValues" dxfId="1" priority="22698"/>
  </conditionalFormatting>
  <conditionalFormatting sqref="TLT323:TLT329">
    <cfRule type="duplicateValues" dxfId="1" priority="17236"/>
  </conditionalFormatting>
  <conditionalFormatting sqref="TLT330:TLT336">
    <cfRule type="duplicateValues" dxfId="1" priority="11775"/>
  </conditionalFormatting>
  <conditionalFormatting sqref="TLT337:TLT343">
    <cfRule type="duplicateValues" dxfId="1" priority="6314"/>
  </conditionalFormatting>
  <conditionalFormatting sqref="TLT344:TLT347">
    <cfRule type="duplicateValues" dxfId="1" priority="853"/>
  </conditionalFormatting>
  <conditionalFormatting sqref="TLV323:TLV329">
    <cfRule type="duplicateValues" dxfId="1" priority="39083"/>
  </conditionalFormatting>
  <conditionalFormatting sqref="TLV330:TLV336">
    <cfRule type="duplicateValues" dxfId="1" priority="33621"/>
  </conditionalFormatting>
  <conditionalFormatting sqref="TLV337:TLV343">
    <cfRule type="duplicateValues" dxfId="1" priority="28159"/>
  </conditionalFormatting>
  <conditionalFormatting sqref="TLV344:TLV347">
    <cfRule type="duplicateValues" dxfId="1" priority="22697"/>
  </conditionalFormatting>
  <conditionalFormatting sqref="TLW323:TLW329">
    <cfRule type="duplicateValues" dxfId="1" priority="17235"/>
  </conditionalFormatting>
  <conditionalFormatting sqref="TLW330:TLW336">
    <cfRule type="duplicateValues" dxfId="1" priority="11774"/>
  </conditionalFormatting>
  <conditionalFormatting sqref="TLW337:TLW343">
    <cfRule type="duplicateValues" dxfId="1" priority="6313"/>
  </conditionalFormatting>
  <conditionalFormatting sqref="TLW344:TLW347">
    <cfRule type="duplicateValues" dxfId="1" priority="852"/>
  </conditionalFormatting>
  <conditionalFormatting sqref="TLY323:TLY329">
    <cfRule type="duplicateValues" dxfId="1" priority="39082"/>
  </conditionalFormatting>
  <conditionalFormatting sqref="TLY330:TLY336">
    <cfRule type="duplicateValues" dxfId="1" priority="33620"/>
  </conditionalFormatting>
  <conditionalFormatting sqref="TLY337:TLY343">
    <cfRule type="duplicateValues" dxfId="1" priority="28158"/>
  </conditionalFormatting>
  <conditionalFormatting sqref="TLY344:TLY347">
    <cfRule type="duplicateValues" dxfId="1" priority="22696"/>
  </conditionalFormatting>
  <conditionalFormatting sqref="TLZ323:TLZ329">
    <cfRule type="duplicateValues" dxfId="1" priority="17234"/>
  </conditionalFormatting>
  <conditionalFormatting sqref="TLZ330:TLZ336">
    <cfRule type="duplicateValues" dxfId="1" priority="11773"/>
  </conditionalFormatting>
  <conditionalFormatting sqref="TLZ337:TLZ343">
    <cfRule type="duplicateValues" dxfId="1" priority="6312"/>
  </conditionalFormatting>
  <conditionalFormatting sqref="TLZ344:TLZ347">
    <cfRule type="duplicateValues" dxfId="1" priority="851"/>
  </conditionalFormatting>
  <conditionalFormatting sqref="TMB323:TMB329">
    <cfRule type="duplicateValues" dxfId="1" priority="39081"/>
  </conditionalFormatting>
  <conditionalFormatting sqref="TMB330:TMB336">
    <cfRule type="duplicateValues" dxfId="1" priority="33619"/>
  </conditionalFormatting>
  <conditionalFormatting sqref="TMB337:TMB343">
    <cfRule type="duplicateValues" dxfId="1" priority="28157"/>
  </conditionalFormatting>
  <conditionalFormatting sqref="TMB344:TMB347">
    <cfRule type="duplicateValues" dxfId="1" priority="22695"/>
  </conditionalFormatting>
  <conditionalFormatting sqref="TMC323:TMC329">
    <cfRule type="duplicateValues" dxfId="1" priority="17233"/>
  </conditionalFormatting>
  <conditionalFormatting sqref="TMC330:TMC336">
    <cfRule type="duplicateValues" dxfId="1" priority="11772"/>
  </conditionalFormatting>
  <conditionalFormatting sqref="TMC337:TMC343">
    <cfRule type="duplicateValues" dxfId="1" priority="6311"/>
  </conditionalFormatting>
  <conditionalFormatting sqref="TMC344:TMC347">
    <cfRule type="duplicateValues" dxfId="1" priority="850"/>
  </conditionalFormatting>
  <conditionalFormatting sqref="TME323:TME329">
    <cfRule type="duplicateValues" dxfId="1" priority="39080"/>
  </conditionalFormatting>
  <conditionalFormatting sqref="TME330:TME336">
    <cfRule type="duplicateValues" dxfId="1" priority="33618"/>
  </conditionalFormatting>
  <conditionalFormatting sqref="TME337:TME343">
    <cfRule type="duplicateValues" dxfId="1" priority="28156"/>
  </conditionalFormatting>
  <conditionalFormatting sqref="TME344:TME347">
    <cfRule type="duplicateValues" dxfId="1" priority="22694"/>
  </conditionalFormatting>
  <conditionalFormatting sqref="TMF323:TMF329">
    <cfRule type="duplicateValues" dxfId="1" priority="17232"/>
  </conditionalFormatting>
  <conditionalFormatting sqref="TMF330:TMF336">
    <cfRule type="duplicateValues" dxfId="1" priority="11771"/>
  </conditionalFormatting>
  <conditionalFormatting sqref="TMF337:TMF343">
    <cfRule type="duplicateValues" dxfId="1" priority="6310"/>
  </conditionalFormatting>
  <conditionalFormatting sqref="TMF344:TMF347">
    <cfRule type="duplicateValues" dxfId="1" priority="849"/>
  </conditionalFormatting>
  <conditionalFormatting sqref="TMH323:TMH329">
    <cfRule type="duplicateValues" dxfId="1" priority="39079"/>
  </conditionalFormatting>
  <conditionalFormatting sqref="TMH330:TMH336">
    <cfRule type="duplicateValues" dxfId="1" priority="33617"/>
  </conditionalFormatting>
  <conditionalFormatting sqref="TMH337:TMH343">
    <cfRule type="duplicateValues" dxfId="1" priority="28155"/>
  </conditionalFormatting>
  <conditionalFormatting sqref="TMH344:TMH347">
    <cfRule type="duplicateValues" dxfId="1" priority="22693"/>
  </conditionalFormatting>
  <conditionalFormatting sqref="TMI323:TMI329">
    <cfRule type="duplicateValues" dxfId="1" priority="17231"/>
  </conditionalFormatting>
  <conditionalFormatting sqref="TMI330:TMI336">
    <cfRule type="duplicateValues" dxfId="1" priority="11770"/>
  </conditionalFormatting>
  <conditionalFormatting sqref="TMI337:TMI343">
    <cfRule type="duplicateValues" dxfId="1" priority="6309"/>
  </conditionalFormatting>
  <conditionalFormatting sqref="TMI344:TMI347">
    <cfRule type="duplicateValues" dxfId="1" priority="848"/>
  </conditionalFormatting>
  <conditionalFormatting sqref="TMK323:TMK329">
    <cfRule type="duplicateValues" dxfId="1" priority="39078"/>
  </conditionalFormatting>
  <conditionalFormatting sqref="TMK330:TMK336">
    <cfRule type="duplicateValues" dxfId="1" priority="33616"/>
  </conditionalFormatting>
  <conditionalFormatting sqref="TMK337:TMK343">
    <cfRule type="duplicateValues" dxfId="1" priority="28154"/>
  </conditionalFormatting>
  <conditionalFormatting sqref="TMK344:TMK347">
    <cfRule type="duplicateValues" dxfId="1" priority="22692"/>
  </conditionalFormatting>
  <conditionalFormatting sqref="TML323:TML329">
    <cfRule type="duplicateValues" dxfId="1" priority="17230"/>
  </conditionalFormatting>
  <conditionalFormatting sqref="TML330:TML336">
    <cfRule type="duplicateValues" dxfId="1" priority="11769"/>
  </conditionalFormatting>
  <conditionalFormatting sqref="TML337:TML343">
    <cfRule type="duplicateValues" dxfId="1" priority="6308"/>
  </conditionalFormatting>
  <conditionalFormatting sqref="TML344:TML347">
    <cfRule type="duplicateValues" dxfId="1" priority="847"/>
  </conditionalFormatting>
  <conditionalFormatting sqref="TMN323:TMN329">
    <cfRule type="duplicateValues" dxfId="1" priority="39077"/>
  </conditionalFormatting>
  <conditionalFormatting sqref="TMN330:TMN336">
    <cfRule type="duplicateValues" dxfId="1" priority="33615"/>
  </conditionalFormatting>
  <conditionalFormatting sqref="TMN337:TMN343">
    <cfRule type="duplicateValues" dxfId="1" priority="28153"/>
  </conditionalFormatting>
  <conditionalFormatting sqref="TMN344:TMN347">
    <cfRule type="duplicateValues" dxfId="1" priority="22691"/>
  </conditionalFormatting>
  <conditionalFormatting sqref="TMO323:TMO329">
    <cfRule type="duplicateValues" dxfId="1" priority="17229"/>
  </conditionalFormatting>
  <conditionalFormatting sqref="TMO330:TMO336">
    <cfRule type="duplicateValues" dxfId="1" priority="11768"/>
  </conditionalFormatting>
  <conditionalFormatting sqref="TMO337:TMO343">
    <cfRule type="duplicateValues" dxfId="1" priority="6307"/>
  </conditionalFormatting>
  <conditionalFormatting sqref="TMO344:TMO347">
    <cfRule type="duplicateValues" dxfId="1" priority="846"/>
  </conditionalFormatting>
  <conditionalFormatting sqref="TMQ323:TMQ329">
    <cfRule type="duplicateValues" dxfId="1" priority="39076"/>
  </conditionalFormatting>
  <conditionalFormatting sqref="TMQ330:TMQ336">
    <cfRule type="duplicateValues" dxfId="1" priority="33614"/>
  </conditionalFormatting>
  <conditionalFormatting sqref="TMQ337:TMQ343">
    <cfRule type="duplicateValues" dxfId="1" priority="28152"/>
  </conditionalFormatting>
  <conditionalFormatting sqref="TMQ344:TMQ347">
    <cfRule type="duplicateValues" dxfId="1" priority="22690"/>
  </conditionalFormatting>
  <conditionalFormatting sqref="TMR323:TMR329">
    <cfRule type="duplicateValues" dxfId="1" priority="17228"/>
  </conditionalFormatting>
  <conditionalFormatting sqref="TMR330:TMR336">
    <cfRule type="duplicateValues" dxfId="1" priority="11767"/>
  </conditionalFormatting>
  <conditionalFormatting sqref="TMR337:TMR343">
    <cfRule type="duplicateValues" dxfId="1" priority="6306"/>
  </conditionalFormatting>
  <conditionalFormatting sqref="TMR344:TMR347">
    <cfRule type="duplicateValues" dxfId="1" priority="845"/>
  </conditionalFormatting>
  <conditionalFormatting sqref="TMT323:TMT329">
    <cfRule type="duplicateValues" dxfId="1" priority="39075"/>
  </conditionalFormatting>
  <conditionalFormatting sqref="TMT330:TMT336">
    <cfRule type="duplicateValues" dxfId="1" priority="33613"/>
  </conditionalFormatting>
  <conditionalFormatting sqref="TMT337:TMT343">
    <cfRule type="duplicateValues" dxfId="1" priority="28151"/>
  </conditionalFormatting>
  <conditionalFormatting sqref="TMT344:TMT347">
    <cfRule type="duplicateValues" dxfId="1" priority="22689"/>
  </conditionalFormatting>
  <conditionalFormatting sqref="TMU323:TMU329">
    <cfRule type="duplicateValues" dxfId="1" priority="17227"/>
  </conditionalFormatting>
  <conditionalFormatting sqref="TMU330:TMU336">
    <cfRule type="duplicateValues" dxfId="1" priority="11766"/>
  </conditionalFormatting>
  <conditionalFormatting sqref="TMU337:TMU343">
    <cfRule type="duplicateValues" dxfId="1" priority="6305"/>
  </conditionalFormatting>
  <conditionalFormatting sqref="TMU344:TMU347">
    <cfRule type="duplicateValues" dxfId="1" priority="844"/>
  </conditionalFormatting>
  <conditionalFormatting sqref="TMW323:TMW329">
    <cfRule type="duplicateValues" dxfId="1" priority="39074"/>
  </conditionalFormatting>
  <conditionalFormatting sqref="TMW330:TMW336">
    <cfRule type="duplicateValues" dxfId="1" priority="33612"/>
  </conditionalFormatting>
  <conditionalFormatting sqref="TMW337:TMW343">
    <cfRule type="duplicateValues" dxfId="1" priority="28150"/>
  </conditionalFormatting>
  <conditionalFormatting sqref="TMW344:TMW347">
    <cfRule type="duplicateValues" dxfId="1" priority="22688"/>
  </conditionalFormatting>
  <conditionalFormatting sqref="TMX323:TMX329">
    <cfRule type="duplicateValues" dxfId="1" priority="17226"/>
  </conditionalFormatting>
  <conditionalFormatting sqref="TMX330:TMX336">
    <cfRule type="duplicateValues" dxfId="1" priority="11765"/>
  </conditionalFormatting>
  <conditionalFormatting sqref="TMX337:TMX343">
    <cfRule type="duplicateValues" dxfId="1" priority="6304"/>
  </conditionalFormatting>
  <conditionalFormatting sqref="TMX344:TMX347">
    <cfRule type="duplicateValues" dxfId="1" priority="843"/>
  </conditionalFormatting>
  <conditionalFormatting sqref="TMZ323:TMZ329">
    <cfRule type="duplicateValues" dxfId="1" priority="39073"/>
  </conditionalFormatting>
  <conditionalFormatting sqref="TMZ330:TMZ336">
    <cfRule type="duplicateValues" dxfId="1" priority="33611"/>
  </conditionalFormatting>
  <conditionalFormatting sqref="TMZ337:TMZ343">
    <cfRule type="duplicateValues" dxfId="1" priority="28149"/>
  </conditionalFormatting>
  <conditionalFormatting sqref="TMZ344:TMZ347">
    <cfRule type="duplicateValues" dxfId="1" priority="22687"/>
  </conditionalFormatting>
  <conditionalFormatting sqref="TNA323:TNA329">
    <cfRule type="duplicateValues" dxfId="1" priority="17225"/>
  </conditionalFormatting>
  <conditionalFormatting sqref="TNA330:TNA336">
    <cfRule type="duplicateValues" dxfId="1" priority="11764"/>
  </conditionalFormatting>
  <conditionalFormatting sqref="TNA337:TNA343">
    <cfRule type="duplicateValues" dxfId="1" priority="6303"/>
  </conditionalFormatting>
  <conditionalFormatting sqref="TNA344:TNA347">
    <cfRule type="duplicateValues" dxfId="1" priority="842"/>
  </conditionalFormatting>
  <conditionalFormatting sqref="TNC323:TNC329">
    <cfRule type="duplicateValues" dxfId="1" priority="39072"/>
  </conditionalFormatting>
  <conditionalFormatting sqref="TNC330:TNC336">
    <cfRule type="duplicateValues" dxfId="1" priority="33610"/>
  </conditionalFormatting>
  <conditionalFormatting sqref="TNC337:TNC343">
    <cfRule type="duplicateValues" dxfId="1" priority="28148"/>
  </conditionalFormatting>
  <conditionalFormatting sqref="TNC344:TNC347">
    <cfRule type="duplicateValues" dxfId="1" priority="22686"/>
  </conditionalFormatting>
  <conditionalFormatting sqref="TND323:TND329">
    <cfRule type="duplicateValues" dxfId="1" priority="17224"/>
  </conditionalFormatting>
  <conditionalFormatting sqref="TND330:TND336">
    <cfRule type="duplicateValues" dxfId="1" priority="11763"/>
  </conditionalFormatting>
  <conditionalFormatting sqref="TND337:TND343">
    <cfRule type="duplicateValues" dxfId="1" priority="6302"/>
  </conditionalFormatting>
  <conditionalFormatting sqref="TND344:TND347">
    <cfRule type="duplicateValues" dxfId="1" priority="841"/>
  </conditionalFormatting>
  <conditionalFormatting sqref="TNF323:TNF329">
    <cfRule type="duplicateValues" dxfId="1" priority="39071"/>
  </conditionalFormatting>
  <conditionalFormatting sqref="TNF330:TNF336">
    <cfRule type="duplicateValues" dxfId="1" priority="33609"/>
  </conditionalFormatting>
  <conditionalFormatting sqref="TNF337:TNF343">
    <cfRule type="duplicateValues" dxfId="1" priority="28147"/>
  </conditionalFormatting>
  <conditionalFormatting sqref="TNF344:TNF347">
    <cfRule type="duplicateValues" dxfId="1" priority="22685"/>
  </conditionalFormatting>
  <conditionalFormatting sqref="TNG323:TNG329">
    <cfRule type="duplicateValues" dxfId="1" priority="17223"/>
  </conditionalFormatting>
  <conditionalFormatting sqref="TNG330:TNG336">
    <cfRule type="duplicateValues" dxfId="1" priority="11762"/>
  </conditionalFormatting>
  <conditionalFormatting sqref="TNG337:TNG343">
    <cfRule type="duplicateValues" dxfId="1" priority="6301"/>
  </conditionalFormatting>
  <conditionalFormatting sqref="TNG344:TNG347">
    <cfRule type="duplicateValues" dxfId="1" priority="840"/>
  </conditionalFormatting>
  <conditionalFormatting sqref="TNI323:TNI329">
    <cfRule type="duplicateValues" dxfId="1" priority="39070"/>
  </conditionalFormatting>
  <conditionalFormatting sqref="TNI330:TNI336">
    <cfRule type="duplicateValues" dxfId="1" priority="33608"/>
  </conditionalFormatting>
  <conditionalFormatting sqref="TNI337:TNI343">
    <cfRule type="duplicateValues" dxfId="1" priority="28146"/>
  </conditionalFormatting>
  <conditionalFormatting sqref="TNI344:TNI347">
    <cfRule type="duplicateValues" dxfId="1" priority="22684"/>
  </conditionalFormatting>
  <conditionalFormatting sqref="TNJ323:TNJ329">
    <cfRule type="duplicateValues" dxfId="1" priority="17222"/>
  </conditionalFormatting>
  <conditionalFormatting sqref="TNJ330:TNJ336">
    <cfRule type="duplicateValues" dxfId="1" priority="11761"/>
  </conditionalFormatting>
  <conditionalFormatting sqref="TNJ337:TNJ343">
    <cfRule type="duplicateValues" dxfId="1" priority="6300"/>
  </conditionalFormatting>
  <conditionalFormatting sqref="TNJ344:TNJ347">
    <cfRule type="duplicateValues" dxfId="1" priority="839"/>
  </conditionalFormatting>
  <conditionalFormatting sqref="TNL323:TNL329">
    <cfRule type="duplicateValues" dxfId="1" priority="39069"/>
  </conditionalFormatting>
  <conditionalFormatting sqref="TNL330:TNL336">
    <cfRule type="duplicateValues" dxfId="1" priority="33607"/>
  </conditionalFormatting>
  <conditionalFormatting sqref="TNL337:TNL343">
    <cfRule type="duplicateValues" dxfId="1" priority="28145"/>
  </conditionalFormatting>
  <conditionalFormatting sqref="TNL344:TNL347">
    <cfRule type="duplicateValues" dxfId="1" priority="22683"/>
  </conditionalFormatting>
  <conditionalFormatting sqref="TNM323:TNM329">
    <cfRule type="duplicateValues" dxfId="1" priority="17221"/>
  </conditionalFormatting>
  <conditionalFormatting sqref="TNM330:TNM336">
    <cfRule type="duplicateValues" dxfId="1" priority="11760"/>
  </conditionalFormatting>
  <conditionalFormatting sqref="TNM337:TNM343">
    <cfRule type="duplicateValues" dxfId="1" priority="6299"/>
  </conditionalFormatting>
  <conditionalFormatting sqref="TNM344:TNM347">
    <cfRule type="duplicateValues" dxfId="1" priority="838"/>
  </conditionalFormatting>
  <conditionalFormatting sqref="TNO323:TNO329">
    <cfRule type="duplicateValues" dxfId="1" priority="39068"/>
  </conditionalFormatting>
  <conditionalFormatting sqref="TNO330:TNO336">
    <cfRule type="duplicateValues" dxfId="1" priority="33606"/>
  </conditionalFormatting>
  <conditionalFormatting sqref="TNO337:TNO343">
    <cfRule type="duplicateValues" dxfId="1" priority="28144"/>
  </conditionalFormatting>
  <conditionalFormatting sqref="TNO344:TNO347">
    <cfRule type="duplicateValues" dxfId="1" priority="22682"/>
  </conditionalFormatting>
  <conditionalFormatting sqref="TNP323:TNP329">
    <cfRule type="duplicateValues" dxfId="1" priority="17220"/>
  </conditionalFormatting>
  <conditionalFormatting sqref="TNP330:TNP336">
    <cfRule type="duplicateValues" dxfId="1" priority="11759"/>
  </conditionalFormatting>
  <conditionalFormatting sqref="TNP337:TNP343">
    <cfRule type="duplicateValues" dxfId="1" priority="6298"/>
  </conditionalFormatting>
  <conditionalFormatting sqref="TNP344:TNP347">
    <cfRule type="duplicateValues" dxfId="1" priority="837"/>
  </conditionalFormatting>
  <conditionalFormatting sqref="TNR323:TNR329">
    <cfRule type="duplicateValues" dxfId="1" priority="39067"/>
  </conditionalFormatting>
  <conditionalFormatting sqref="TNR330:TNR336">
    <cfRule type="duplicateValues" dxfId="1" priority="33605"/>
  </conditionalFormatting>
  <conditionalFormatting sqref="TNR337:TNR343">
    <cfRule type="duplicateValues" dxfId="1" priority="28143"/>
  </conditionalFormatting>
  <conditionalFormatting sqref="TNR344:TNR347">
    <cfRule type="duplicateValues" dxfId="1" priority="22681"/>
  </conditionalFormatting>
  <conditionalFormatting sqref="TNS323:TNS329">
    <cfRule type="duplicateValues" dxfId="1" priority="17219"/>
  </conditionalFormatting>
  <conditionalFormatting sqref="TNS330:TNS336">
    <cfRule type="duplicateValues" dxfId="1" priority="11758"/>
  </conditionalFormatting>
  <conditionalFormatting sqref="TNS337:TNS343">
    <cfRule type="duplicateValues" dxfId="1" priority="6297"/>
  </conditionalFormatting>
  <conditionalFormatting sqref="TNS344:TNS347">
    <cfRule type="duplicateValues" dxfId="1" priority="836"/>
  </conditionalFormatting>
  <conditionalFormatting sqref="TNU323:TNU329">
    <cfRule type="duplicateValues" dxfId="1" priority="39066"/>
  </conditionalFormatting>
  <conditionalFormatting sqref="TNU330:TNU336">
    <cfRule type="duplicateValues" dxfId="1" priority="33604"/>
  </conditionalFormatting>
  <conditionalFormatting sqref="TNU337:TNU343">
    <cfRule type="duplicateValues" dxfId="1" priority="28142"/>
  </conditionalFormatting>
  <conditionalFormatting sqref="TNU344:TNU347">
    <cfRule type="duplicateValues" dxfId="1" priority="22680"/>
  </conditionalFormatting>
  <conditionalFormatting sqref="TNV323:TNV329">
    <cfRule type="duplicateValues" dxfId="1" priority="17218"/>
  </conditionalFormatting>
  <conditionalFormatting sqref="TNV330:TNV336">
    <cfRule type="duplicateValues" dxfId="1" priority="11757"/>
  </conditionalFormatting>
  <conditionalFormatting sqref="TNV337:TNV343">
    <cfRule type="duplicateValues" dxfId="1" priority="6296"/>
  </conditionalFormatting>
  <conditionalFormatting sqref="TNV344:TNV347">
    <cfRule type="duplicateValues" dxfId="1" priority="835"/>
  </conditionalFormatting>
  <conditionalFormatting sqref="TNX323:TNX329">
    <cfRule type="duplicateValues" dxfId="1" priority="39065"/>
  </conditionalFormatting>
  <conditionalFormatting sqref="TNX330:TNX336">
    <cfRule type="duplicateValues" dxfId="1" priority="33603"/>
  </conditionalFormatting>
  <conditionalFormatting sqref="TNX337:TNX343">
    <cfRule type="duplicateValues" dxfId="1" priority="28141"/>
  </conditionalFormatting>
  <conditionalFormatting sqref="TNX344:TNX347">
    <cfRule type="duplicateValues" dxfId="1" priority="22679"/>
  </conditionalFormatting>
  <conditionalFormatting sqref="TNY323:TNY329">
    <cfRule type="duplicateValues" dxfId="1" priority="17217"/>
  </conditionalFormatting>
  <conditionalFormatting sqref="TNY330:TNY336">
    <cfRule type="duplicateValues" dxfId="1" priority="11756"/>
  </conditionalFormatting>
  <conditionalFormatting sqref="TNY337:TNY343">
    <cfRule type="duplicateValues" dxfId="1" priority="6295"/>
  </conditionalFormatting>
  <conditionalFormatting sqref="TNY344:TNY347">
    <cfRule type="duplicateValues" dxfId="1" priority="834"/>
  </conditionalFormatting>
  <conditionalFormatting sqref="TOA323:TOA329">
    <cfRule type="duplicateValues" dxfId="1" priority="39064"/>
  </conditionalFormatting>
  <conditionalFormatting sqref="TOA330:TOA336">
    <cfRule type="duplicateValues" dxfId="1" priority="33602"/>
  </conditionalFormatting>
  <conditionalFormatting sqref="TOA337:TOA343">
    <cfRule type="duplicateValues" dxfId="1" priority="28140"/>
  </conditionalFormatting>
  <conditionalFormatting sqref="TOA344:TOA347">
    <cfRule type="duplicateValues" dxfId="1" priority="22678"/>
  </conditionalFormatting>
  <conditionalFormatting sqref="TOB323:TOB329">
    <cfRule type="duplicateValues" dxfId="1" priority="17216"/>
  </conditionalFormatting>
  <conditionalFormatting sqref="TOB330:TOB336">
    <cfRule type="duplicateValues" dxfId="1" priority="11755"/>
  </conditionalFormatting>
  <conditionalFormatting sqref="TOB337:TOB343">
    <cfRule type="duplicateValues" dxfId="1" priority="6294"/>
  </conditionalFormatting>
  <conditionalFormatting sqref="TOB344:TOB347">
    <cfRule type="duplicateValues" dxfId="1" priority="833"/>
  </conditionalFormatting>
  <conditionalFormatting sqref="TOD323:TOD329">
    <cfRule type="duplicateValues" dxfId="1" priority="39063"/>
  </conditionalFormatting>
  <conditionalFormatting sqref="TOD330:TOD336">
    <cfRule type="duplicateValues" dxfId="1" priority="33601"/>
  </conditionalFormatting>
  <conditionalFormatting sqref="TOD337:TOD343">
    <cfRule type="duplicateValues" dxfId="1" priority="28139"/>
  </conditionalFormatting>
  <conditionalFormatting sqref="TOD344:TOD347">
    <cfRule type="duplicateValues" dxfId="1" priority="22677"/>
  </conditionalFormatting>
  <conditionalFormatting sqref="TOE323:TOE329">
    <cfRule type="duplicateValues" dxfId="1" priority="17215"/>
  </conditionalFormatting>
  <conditionalFormatting sqref="TOE330:TOE336">
    <cfRule type="duplicateValues" dxfId="1" priority="11754"/>
  </conditionalFormatting>
  <conditionalFormatting sqref="TOE337:TOE343">
    <cfRule type="duplicateValues" dxfId="1" priority="6293"/>
  </conditionalFormatting>
  <conditionalFormatting sqref="TOE344:TOE347">
    <cfRule type="duplicateValues" dxfId="1" priority="832"/>
  </conditionalFormatting>
  <conditionalFormatting sqref="TOG323:TOG329">
    <cfRule type="duplicateValues" dxfId="1" priority="39062"/>
  </conditionalFormatting>
  <conditionalFormatting sqref="TOG330:TOG336">
    <cfRule type="duplicateValues" dxfId="1" priority="33600"/>
  </conditionalFormatting>
  <conditionalFormatting sqref="TOG337:TOG343">
    <cfRule type="duplicateValues" dxfId="1" priority="28138"/>
  </conditionalFormatting>
  <conditionalFormatting sqref="TOG344:TOG347">
    <cfRule type="duplicateValues" dxfId="1" priority="22676"/>
  </conditionalFormatting>
  <conditionalFormatting sqref="TOH323:TOH329">
    <cfRule type="duplicateValues" dxfId="1" priority="17214"/>
  </conditionalFormatting>
  <conditionalFormatting sqref="TOH330:TOH336">
    <cfRule type="duplicateValues" dxfId="1" priority="11753"/>
  </conditionalFormatting>
  <conditionalFormatting sqref="TOH337:TOH343">
    <cfRule type="duplicateValues" dxfId="1" priority="6292"/>
  </conditionalFormatting>
  <conditionalFormatting sqref="TOH344:TOH347">
    <cfRule type="duplicateValues" dxfId="1" priority="831"/>
  </conditionalFormatting>
  <conditionalFormatting sqref="TOJ323:TOJ329">
    <cfRule type="duplicateValues" dxfId="1" priority="39061"/>
  </conditionalFormatting>
  <conditionalFormatting sqref="TOJ330:TOJ336">
    <cfRule type="duplicateValues" dxfId="1" priority="33599"/>
  </conditionalFormatting>
  <conditionalFormatting sqref="TOJ337:TOJ343">
    <cfRule type="duplicateValues" dxfId="1" priority="28137"/>
  </conditionalFormatting>
  <conditionalFormatting sqref="TOJ344:TOJ347">
    <cfRule type="duplicateValues" dxfId="1" priority="22675"/>
  </conditionalFormatting>
  <conditionalFormatting sqref="TOK323:TOK329">
    <cfRule type="duplicateValues" dxfId="1" priority="17213"/>
  </conditionalFormatting>
  <conditionalFormatting sqref="TOK330:TOK336">
    <cfRule type="duplicateValues" dxfId="1" priority="11752"/>
  </conditionalFormatting>
  <conditionalFormatting sqref="TOK337:TOK343">
    <cfRule type="duplicateValues" dxfId="1" priority="6291"/>
  </conditionalFormatting>
  <conditionalFormatting sqref="TOK344:TOK347">
    <cfRule type="duplicateValues" dxfId="1" priority="830"/>
  </conditionalFormatting>
  <conditionalFormatting sqref="TOM323:TOM329">
    <cfRule type="duplicateValues" dxfId="1" priority="39060"/>
  </conditionalFormatting>
  <conditionalFormatting sqref="TOM330:TOM336">
    <cfRule type="duplicateValues" dxfId="1" priority="33598"/>
  </conditionalFormatting>
  <conditionalFormatting sqref="TOM337:TOM343">
    <cfRule type="duplicateValues" dxfId="1" priority="28136"/>
  </conditionalFormatting>
  <conditionalFormatting sqref="TOM344:TOM347">
    <cfRule type="duplicateValues" dxfId="1" priority="22674"/>
  </conditionalFormatting>
  <conditionalFormatting sqref="TON323:TON329">
    <cfRule type="duplicateValues" dxfId="1" priority="17212"/>
  </conditionalFormatting>
  <conditionalFormatting sqref="TON330:TON336">
    <cfRule type="duplicateValues" dxfId="1" priority="11751"/>
  </conditionalFormatting>
  <conditionalFormatting sqref="TON337:TON343">
    <cfRule type="duplicateValues" dxfId="1" priority="6290"/>
  </conditionalFormatting>
  <conditionalFormatting sqref="TON344:TON347">
    <cfRule type="duplicateValues" dxfId="1" priority="829"/>
  </conditionalFormatting>
  <conditionalFormatting sqref="TOP323:TOP329">
    <cfRule type="duplicateValues" dxfId="1" priority="39059"/>
  </conditionalFormatting>
  <conditionalFormatting sqref="TOP330:TOP336">
    <cfRule type="duplicateValues" dxfId="1" priority="33597"/>
  </conditionalFormatting>
  <conditionalFormatting sqref="TOP337:TOP343">
    <cfRule type="duplicateValues" dxfId="1" priority="28135"/>
  </conditionalFormatting>
  <conditionalFormatting sqref="TOP344:TOP347">
    <cfRule type="duplicateValues" dxfId="1" priority="22673"/>
  </conditionalFormatting>
  <conditionalFormatting sqref="TOQ323:TOQ329">
    <cfRule type="duplicateValues" dxfId="1" priority="17211"/>
  </conditionalFormatting>
  <conditionalFormatting sqref="TOQ330:TOQ336">
    <cfRule type="duplicateValues" dxfId="1" priority="11750"/>
  </conditionalFormatting>
  <conditionalFormatting sqref="TOQ337:TOQ343">
    <cfRule type="duplicateValues" dxfId="1" priority="6289"/>
  </conditionalFormatting>
  <conditionalFormatting sqref="TOQ344:TOQ347">
    <cfRule type="duplicateValues" dxfId="1" priority="828"/>
  </conditionalFormatting>
  <conditionalFormatting sqref="TOS323:TOS329">
    <cfRule type="duplicateValues" dxfId="1" priority="39058"/>
  </conditionalFormatting>
  <conditionalFormatting sqref="TOS330:TOS336">
    <cfRule type="duplicateValues" dxfId="1" priority="33596"/>
  </conditionalFormatting>
  <conditionalFormatting sqref="TOS337:TOS343">
    <cfRule type="duplicateValues" dxfId="1" priority="28134"/>
  </conditionalFormatting>
  <conditionalFormatting sqref="TOS344:TOS347">
    <cfRule type="duplicateValues" dxfId="1" priority="22672"/>
  </conditionalFormatting>
  <conditionalFormatting sqref="TOT323:TOT329">
    <cfRule type="duplicateValues" dxfId="1" priority="17210"/>
  </conditionalFormatting>
  <conditionalFormatting sqref="TOT330:TOT336">
    <cfRule type="duplicateValues" dxfId="1" priority="11749"/>
  </conditionalFormatting>
  <conditionalFormatting sqref="TOT337:TOT343">
    <cfRule type="duplicateValues" dxfId="1" priority="6288"/>
  </conditionalFormatting>
  <conditionalFormatting sqref="TOT344:TOT347">
    <cfRule type="duplicateValues" dxfId="1" priority="827"/>
  </conditionalFormatting>
  <conditionalFormatting sqref="TOV323:TOV329">
    <cfRule type="duplicateValues" dxfId="1" priority="39057"/>
  </conditionalFormatting>
  <conditionalFormatting sqref="TOV330:TOV336">
    <cfRule type="duplicateValues" dxfId="1" priority="33595"/>
  </conditionalFormatting>
  <conditionalFormatting sqref="TOV337:TOV343">
    <cfRule type="duplicateValues" dxfId="1" priority="28133"/>
  </conditionalFormatting>
  <conditionalFormatting sqref="TOV344:TOV347">
    <cfRule type="duplicateValues" dxfId="1" priority="22671"/>
  </conditionalFormatting>
  <conditionalFormatting sqref="TOW323:TOW329">
    <cfRule type="duplicateValues" dxfId="1" priority="17209"/>
  </conditionalFormatting>
  <conditionalFormatting sqref="TOW330:TOW336">
    <cfRule type="duplicateValues" dxfId="1" priority="11748"/>
  </conditionalFormatting>
  <conditionalFormatting sqref="TOW337:TOW343">
    <cfRule type="duplicateValues" dxfId="1" priority="6287"/>
  </conditionalFormatting>
  <conditionalFormatting sqref="TOW344:TOW347">
    <cfRule type="duplicateValues" dxfId="1" priority="826"/>
  </conditionalFormatting>
  <conditionalFormatting sqref="TOY323:TOY329">
    <cfRule type="duplicateValues" dxfId="1" priority="39056"/>
  </conditionalFormatting>
  <conditionalFormatting sqref="TOY330:TOY336">
    <cfRule type="duplicateValues" dxfId="1" priority="33594"/>
  </conditionalFormatting>
  <conditionalFormatting sqref="TOY337:TOY343">
    <cfRule type="duplicateValues" dxfId="1" priority="28132"/>
  </conditionalFormatting>
  <conditionalFormatting sqref="TOY344:TOY347">
    <cfRule type="duplicateValues" dxfId="1" priority="22670"/>
  </conditionalFormatting>
  <conditionalFormatting sqref="TOZ323:TOZ329">
    <cfRule type="duplicateValues" dxfId="1" priority="17208"/>
  </conditionalFormatting>
  <conditionalFormatting sqref="TOZ330:TOZ336">
    <cfRule type="duplicateValues" dxfId="1" priority="11747"/>
  </conditionalFormatting>
  <conditionalFormatting sqref="TOZ337:TOZ343">
    <cfRule type="duplicateValues" dxfId="1" priority="6286"/>
  </conditionalFormatting>
  <conditionalFormatting sqref="TOZ344:TOZ347">
    <cfRule type="duplicateValues" dxfId="1" priority="825"/>
  </conditionalFormatting>
  <conditionalFormatting sqref="TPB323:TPB329">
    <cfRule type="duplicateValues" dxfId="1" priority="39055"/>
  </conditionalFormatting>
  <conditionalFormatting sqref="TPB330:TPB336">
    <cfRule type="duplicateValues" dxfId="1" priority="33593"/>
  </conditionalFormatting>
  <conditionalFormatting sqref="TPB337:TPB343">
    <cfRule type="duplicateValues" dxfId="1" priority="28131"/>
  </conditionalFormatting>
  <conditionalFormatting sqref="TPB344:TPB347">
    <cfRule type="duplicateValues" dxfId="1" priority="22669"/>
  </conditionalFormatting>
  <conditionalFormatting sqref="TPC323:TPC329">
    <cfRule type="duplicateValues" dxfId="1" priority="17207"/>
  </conditionalFormatting>
  <conditionalFormatting sqref="TPC330:TPC336">
    <cfRule type="duplicateValues" dxfId="1" priority="11746"/>
  </conditionalFormatting>
  <conditionalFormatting sqref="TPC337:TPC343">
    <cfRule type="duplicateValues" dxfId="1" priority="6285"/>
  </conditionalFormatting>
  <conditionalFormatting sqref="TPC344:TPC347">
    <cfRule type="duplicateValues" dxfId="1" priority="824"/>
  </conditionalFormatting>
  <conditionalFormatting sqref="TPE323:TPE329">
    <cfRule type="duplicateValues" dxfId="1" priority="39054"/>
  </conditionalFormatting>
  <conditionalFormatting sqref="TPE330:TPE336">
    <cfRule type="duplicateValues" dxfId="1" priority="33592"/>
  </conditionalFormatting>
  <conditionalFormatting sqref="TPE337:TPE343">
    <cfRule type="duplicateValues" dxfId="1" priority="28130"/>
  </conditionalFormatting>
  <conditionalFormatting sqref="TPE344:TPE347">
    <cfRule type="duplicateValues" dxfId="1" priority="22668"/>
  </conditionalFormatting>
  <conditionalFormatting sqref="TPF323:TPF329">
    <cfRule type="duplicateValues" dxfId="1" priority="17206"/>
  </conditionalFormatting>
  <conditionalFormatting sqref="TPF330:TPF336">
    <cfRule type="duplicateValues" dxfId="1" priority="11745"/>
  </conditionalFormatting>
  <conditionalFormatting sqref="TPF337:TPF343">
    <cfRule type="duplicateValues" dxfId="1" priority="6284"/>
  </conditionalFormatting>
  <conditionalFormatting sqref="TPF344:TPF347">
    <cfRule type="duplicateValues" dxfId="1" priority="823"/>
  </conditionalFormatting>
  <conditionalFormatting sqref="TPH323:TPH329">
    <cfRule type="duplicateValues" dxfId="1" priority="39053"/>
  </conditionalFormatting>
  <conditionalFormatting sqref="TPH330:TPH336">
    <cfRule type="duplicateValues" dxfId="1" priority="33591"/>
  </conditionalFormatting>
  <conditionalFormatting sqref="TPH337:TPH343">
    <cfRule type="duplicateValues" dxfId="1" priority="28129"/>
  </conditionalFormatting>
  <conditionalFormatting sqref="TPH344:TPH347">
    <cfRule type="duplicateValues" dxfId="1" priority="22667"/>
  </conditionalFormatting>
  <conditionalFormatting sqref="TPI323:TPI329">
    <cfRule type="duplicateValues" dxfId="1" priority="17205"/>
  </conditionalFormatting>
  <conditionalFormatting sqref="TPI330:TPI336">
    <cfRule type="duplicateValues" dxfId="1" priority="11744"/>
  </conditionalFormatting>
  <conditionalFormatting sqref="TPI337:TPI343">
    <cfRule type="duplicateValues" dxfId="1" priority="6283"/>
  </conditionalFormatting>
  <conditionalFormatting sqref="TPI344:TPI347">
    <cfRule type="duplicateValues" dxfId="1" priority="822"/>
  </conditionalFormatting>
  <conditionalFormatting sqref="TPK323:TPK329">
    <cfRule type="duplicateValues" dxfId="1" priority="39052"/>
  </conditionalFormatting>
  <conditionalFormatting sqref="TPK330:TPK336">
    <cfRule type="duplicateValues" dxfId="1" priority="33590"/>
  </conditionalFormatting>
  <conditionalFormatting sqref="TPK337:TPK343">
    <cfRule type="duplicateValues" dxfId="1" priority="28128"/>
  </conditionalFormatting>
  <conditionalFormatting sqref="TPK344:TPK347">
    <cfRule type="duplicateValues" dxfId="1" priority="22666"/>
  </conditionalFormatting>
  <conditionalFormatting sqref="TPL323:TPL329">
    <cfRule type="duplicateValues" dxfId="1" priority="17204"/>
  </conditionalFormatting>
  <conditionalFormatting sqref="TPL330:TPL336">
    <cfRule type="duplicateValues" dxfId="1" priority="11743"/>
  </conditionalFormatting>
  <conditionalFormatting sqref="TPL337:TPL343">
    <cfRule type="duplicateValues" dxfId="1" priority="6282"/>
  </conditionalFormatting>
  <conditionalFormatting sqref="TPL344:TPL347">
    <cfRule type="duplicateValues" dxfId="1" priority="821"/>
  </conditionalFormatting>
  <conditionalFormatting sqref="TPN323:TPN329">
    <cfRule type="duplicateValues" dxfId="1" priority="39051"/>
  </conditionalFormatting>
  <conditionalFormatting sqref="TPN330:TPN336">
    <cfRule type="duplicateValues" dxfId="1" priority="33589"/>
  </conditionalFormatting>
  <conditionalFormatting sqref="TPN337:TPN343">
    <cfRule type="duplicateValues" dxfId="1" priority="28127"/>
  </conditionalFormatting>
  <conditionalFormatting sqref="TPN344:TPN347">
    <cfRule type="duplicateValues" dxfId="1" priority="22665"/>
  </conditionalFormatting>
  <conditionalFormatting sqref="TPO323:TPO329">
    <cfRule type="duplicateValues" dxfId="1" priority="17203"/>
  </conditionalFormatting>
  <conditionalFormatting sqref="TPO330:TPO336">
    <cfRule type="duplicateValues" dxfId="1" priority="11742"/>
  </conditionalFormatting>
  <conditionalFormatting sqref="TPO337:TPO343">
    <cfRule type="duplicateValues" dxfId="1" priority="6281"/>
  </conditionalFormatting>
  <conditionalFormatting sqref="TPO344:TPO347">
    <cfRule type="duplicateValues" dxfId="1" priority="820"/>
  </conditionalFormatting>
  <conditionalFormatting sqref="TPQ323:TPQ329">
    <cfRule type="duplicateValues" dxfId="1" priority="39050"/>
  </conditionalFormatting>
  <conditionalFormatting sqref="TPQ330:TPQ336">
    <cfRule type="duplicateValues" dxfId="1" priority="33588"/>
  </conditionalFormatting>
  <conditionalFormatting sqref="TPQ337:TPQ343">
    <cfRule type="duplicateValues" dxfId="1" priority="28126"/>
  </conditionalFormatting>
  <conditionalFormatting sqref="TPQ344:TPQ347">
    <cfRule type="duplicateValues" dxfId="1" priority="22664"/>
  </conditionalFormatting>
  <conditionalFormatting sqref="TPR323:TPR329">
    <cfRule type="duplicateValues" dxfId="1" priority="17202"/>
  </conditionalFormatting>
  <conditionalFormatting sqref="TPR330:TPR336">
    <cfRule type="duplicateValues" dxfId="1" priority="11741"/>
  </conditionalFormatting>
  <conditionalFormatting sqref="TPR337:TPR343">
    <cfRule type="duplicateValues" dxfId="1" priority="6280"/>
  </conditionalFormatting>
  <conditionalFormatting sqref="TPR344:TPR347">
    <cfRule type="duplicateValues" dxfId="1" priority="819"/>
  </conditionalFormatting>
  <conditionalFormatting sqref="TPT323:TPT329">
    <cfRule type="duplicateValues" dxfId="1" priority="39049"/>
  </conditionalFormatting>
  <conditionalFormatting sqref="TPT330:TPT336">
    <cfRule type="duplicateValues" dxfId="1" priority="33587"/>
  </conditionalFormatting>
  <conditionalFormatting sqref="TPT337:TPT343">
    <cfRule type="duplicateValues" dxfId="1" priority="28125"/>
  </conditionalFormatting>
  <conditionalFormatting sqref="TPT344:TPT347">
    <cfRule type="duplicateValues" dxfId="1" priority="22663"/>
  </conditionalFormatting>
  <conditionalFormatting sqref="TPU323:TPU329">
    <cfRule type="duplicateValues" dxfId="1" priority="17201"/>
  </conditionalFormatting>
  <conditionalFormatting sqref="TPU330:TPU336">
    <cfRule type="duplicateValues" dxfId="1" priority="11740"/>
  </conditionalFormatting>
  <conditionalFormatting sqref="TPU337:TPU343">
    <cfRule type="duplicateValues" dxfId="1" priority="6279"/>
  </conditionalFormatting>
  <conditionalFormatting sqref="TPU344:TPU347">
    <cfRule type="duplicateValues" dxfId="1" priority="818"/>
  </conditionalFormatting>
  <conditionalFormatting sqref="TPW323:TPW329">
    <cfRule type="duplicateValues" dxfId="1" priority="39048"/>
  </conditionalFormatting>
  <conditionalFormatting sqref="TPW330:TPW336">
    <cfRule type="duplicateValues" dxfId="1" priority="33586"/>
  </conditionalFormatting>
  <conditionalFormatting sqref="TPW337:TPW343">
    <cfRule type="duplicateValues" dxfId="1" priority="28124"/>
  </conditionalFormatting>
  <conditionalFormatting sqref="TPW344:TPW347">
    <cfRule type="duplicateValues" dxfId="1" priority="22662"/>
  </conditionalFormatting>
  <conditionalFormatting sqref="TPX323:TPX329">
    <cfRule type="duplicateValues" dxfId="1" priority="17200"/>
  </conditionalFormatting>
  <conditionalFormatting sqref="TPX330:TPX336">
    <cfRule type="duplicateValues" dxfId="1" priority="11739"/>
  </conditionalFormatting>
  <conditionalFormatting sqref="TPX337:TPX343">
    <cfRule type="duplicateValues" dxfId="1" priority="6278"/>
  </conditionalFormatting>
  <conditionalFormatting sqref="TPX344:TPX347">
    <cfRule type="duplicateValues" dxfId="1" priority="817"/>
  </conditionalFormatting>
  <conditionalFormatting sqref="TPZ323:TPZ329">
    <cfRule type="duplicateValues" dxfId="1" priority="39047"/>
  </conditionalFormatting>
  <conditionalFormatting sqref="TPZ330:TPZ336">
    <cfRule type="duplicateValues" dxfId="1" priority="33585"/>
  </conditionalFormatting>
  <conditionalFormatting sqref="TPZ337:TPZ343">
    <cfRule type="duplicateValues" dxfId="1" priority="28123"/>
  </conditionalFormatting>
  <conditionalFormatting sqref="TPZ344:TPZ347">
    <cfRule type="duplicateValues" dxfId="1" priority="22661"/>
  </conditionalFormatting>
  <conditionalFormatting sqref="TQA323:TQA329">
    <cfRule type="duplicateValues" dxfId="1" priority="17199"/>
  </conditionalFormatting>
  <conditionalFormatting sqref="TQA330:TQA336">
    <cfRule type="duplicateValues" dxfId="1" priority="11738"/>
  </conditionalFormatting>
  <conditionalFormatting sqref="TQA337:TQA343">
    <cfRule type="duplicateValues" dxfId="1" priority="6277"/>
  </conditionalFormatting>
  <conditionalFormatting sqref="TQA344:TQA347">
    <cfRule type="duplicateValues" dxfId="1" priority="816"/>
  </conditionalFormatting>
  <conditionalFormatting sqref="TQC323:TQC329">
    <cfRule type="duplicateValues" dxfId="1" priority="39046"/>
  </conditionalFormatting>
  <conditionalFormatting sqref="TQC330:TQC336">
    <cfRule type="duplicateValues" dxfId="1" priority="33584"/>
  </conditionalFormatting>
  <conditionalFormatting sqref="TQC337:TQC343">
    <cfRule type="duplicateValues" dxfId="1" priority="28122"/>
  </conditionalFormatting>
  <conditionalFormatting sqref="TQC344:TQC347">
    <cfRule type="duplicateValues" dxfId="1" priority="22660"/>
  </conditionalFormatting>
  <conditionalFormatting sqref="TQD323:TQD329">
    <cfRule type="duplicateValues" dxfId="1" priority="17198"/>
  </conditionalFormatting>
  <conditionalFormatting sqref="TQD330:TQD336">
    <cfRule type="duplicateValues" dxfId="1" priority="11737"/>
  </conditionalFormatting>
  <conditionalFormatting sqref="TQD337:TQD343">
    <cfRule type="duplicateValues" dxfId="1" priority="6276"/>
  </conditionalFormatting>
  <conditionalFormatting sqref="TQD344:TQD347">
    <cfRule type="duplicateValues" dxfId="1" priority="815"/>
  </conditionalFormatting>
  <conditionalFormatting sqref="TQF323:TQF329">
    <cfRule type="duplicateValues" dxfId="1" priority="39045"/>
  </conditionalFormatting>
  <conditionalFormatting sqref="TQF330:TQF336">
    <cfRule type="duplicateValues" dxfId="1" priority="33583"/>
  </conditionalFormatting>
  <conditionalFormatting sqref="TQF337:TQF343">
    <cfRule type="duplicateValues" dxfId="1" priority="28121"/>
  </conditionalFormatting>
  <conditionalFormatting sqref="TQF344:TQF347">
    <cfRule type="duplicateValues" dxfId="1" priority="22659"/>
  </conditionalFormatting>
  <conditionalFormatting sqref="TQG323:TQG329">
    <cfRule type="duplicateValues" dxfId="1" priority="17197"/>
  </conditionalFormatting>
  <conditionalFormatting sqref="TQG330:TQG336">
    <cfRule type="duplicateValues" dxfId="1" priority="11736"/>
  </conditionalFormatting>
  <conditionalFormatting sqref="TQG337:TQG343">
    <cfRule type="duplicateValues" dxfId="1" priority="6275"/>
  </conditionalFormatting>
  <conditionalFormatting sqref="TQG344:TQG347">
    <cfRule type="duplicateValues" dxfId="1" priority="814"/>
  </conditionalFormatting>
  <conditionalFormatting sqref="TQI323:TQI329">
    <cfRule type="duplicateValues" dxfId="1" priority="39044"/>
  </conditionalFormatting>
  <conditionalFormatting sqref="TQI330:TQI336">
    <cfRule type="duplicateValues" dxfId="1" priority="33582"/>
  </conditionalFormatting>
  <conditionalFormatting sqref="TQI337:TQI343">
    <cfRule type="duplicateValues" dxfId="1" priority="28120"/>
  </conditionalFormatting>
  <conditionalFormatting sqref="TQI344:TQI347">
    <cfRule type="duplicateValues" dxfId="1" priority="22658"/>
  </conditionalFormatting>
  <conditionalFormatting sqref="TQJ323:TQJ329">
    <cfRule type="duplicateValues" dxfId="1" priority="17196"/>
  </conditionalFormatting>
  <conditionalFormatting sqref="TQJ330:TQJ336">
    <cfRule type="duplicateValues" dxfId="1" priority="11735"/>
  </conditionalFormatting>
  <conditionalFormatting sqref="TQJ337:TQJ343">
    <cfRule type="duplicateValues" dxfId="1" priority="6274"/>
  </conditionalFormatting>
  <conditionalFormatting sqref="TQJ344:TQJ347">
    <cfRule type="duplicateValues" dxfId="1" priority="813"/>
  </conditionalFormatting>
  <conditionalFormatting sqref="TQL323:TQL329">
    <cfRule type="duplicateValues" dxfId="1" priority="39043"/>
  </conditionalFormatting>
  <conditionalFormatting sqref="TQL330:TQL336">
    <cfRule type="duplicateValues" dxfId="1" priority="33581"/>
  </conditionalFormatting>
  <conditionalFormatting sqref="TQL337:TQL343">
    <cfRule type="duplicateValues" dxfId="1" priority="28119"/>
  </conditionalFormatting>
  <conditionalFormatting sqref="TQL344:TQL347">
    <cfRule type="duplicateValues" dxfId="1" priority="22657"/>
  </conditionalFormatting>
  <conditionalFormatting sqref="TQM323:TQM329">
    <cfRule type="duplicateValues" dxfId="1" priority="17195"/>
  </conditionalFormatting>
  <conditionalFormatting sqref="TQM330:TQM336">
    <cfRule type="duplicateValues" dxfId="1" priority="11734"/>
  </conditionalFormatting>
  <conditionalFormatting sqref="TQM337:TQM343">
    <cfRule type="duplicateValues" dxfId="1" priority="6273"/>
  </conditionalFormatting>
  <conditionalFormatting sqref="TQM344:TQM347">
    <cfRule type="duplicateValues" dxfId="1" priority="812"/>
  </conditionalFormatting>
  <conditionalFormatting sqref="TQO323:TQO329">
    <cfRule type="duplicateValues" dxfId="1" priority="39042"/>
  </conditionalFormatting>
  <conditionalFormatting sqref="TQO330:TQO336">
    <cfRule type="duplicateValues" dxfId="1" priority="33580"/>
  </conditionalFormatting>
  <conditionalFormatting sqref="TQO337:TQO343">
    <cfRule type="duplicateValues" dxfId="1" priority="28118"/>
  </conditionalFormatting>
  <conditionalFormatting sqref="TQO344:TQO347">
    <cfRule type="duplicateValues" dxfId="1" priority="22656"/>
  </conditionalFormatting>
  <conditionalFormatting sqref="TQP323:TQP329">
    <cfRule type="duplicateValues" dxfId="1" priority="17194"/>
  </conditionalFormatting>
  <conditionalFormatting sqref="TQP330:TQP336">
    <cfRule type="duplicateValues" dxfId="1" priority="11733"/>
  </conditionalFormatting>
  <conditionalFormatting sqref="TQP337:TQP343">
    <cfRule type="duplicateValues" dxfId="1" priority="6272"/>
  </conditionalFormatting>
  <conditionalFormatting sqref="TQP344:TQP347">
    <cfRule type="duplicateValues" dxfId="1" priority="811"/>
  </conditionalFormatting>
  <conditionalFormatting sqref="TQR323:TQR329">
    <cfRule type="duplicateValues" dxfId="1" priority="39041"/>
  </conditionalFormatting>
  <conditionalFormatting sqref="TQR330:TQR336">
    <cfRule type="duplicateValues" dxfId="1" priority="33579"/>
  </conditionalFormatting>
  <conditionalFormatting sqref="TQR337:TQR343">
    <cfRule type="duplicateValues" dxfId="1" priority="28117"/>
  </conditionalFormatting>
  <conditionalFormatting sqref="TQR344:TQR347">
    <cfRule type="duplicateValues" dxfId="1" priority="22655"/>
  </conditionalFormatting>
  <conditionalFormatting sqref="TQS323:TQS329">
    <cfRule type="duplicateValues" dxfId="1" priority="17193"/>
  </conditionalFormatting>
  <conditionalFormatting sqref="TQS330:TQS336">
    <cfRule type="duplicateValues" dxfId="1" priority="11732"/>
  </conditionalFormatting>
  <conditionalFormatting sqref="TQS337:TQS343">
    <cfRule type="duplicateValues" dxfId="1" priority="6271"/>
  </conditionalFormatting>
  <conditionalFormatting sqref="TQS344:TQS347">
    <cfRule type="duplicateValues" dxfId="1" priority="810"/>
  </conditionalFormatting>
  <conditionalFormatting sqref="TQU323:TQU329">
    <cfRule type="duplicateValues" dxfId="1" priority="39040"/>
  </conditionalFormatting>
  <conditionalFormatting sqref="TQU330:TQU336">
    <cfRule type="duplicateValues" dxfId="1" priority="33578"/>
  </conditionalFormatting>
  <conditionalFormatting sqref="TQU337:TQU343">
    <cfRule type="duplicateValues" dxfId="1" priority="28116"/>
  </conditionalFormatting>
  <conditionalFormatting sqref="TQU344:TQU347">
    <cfRule type="duplicateValues" dxfId="1" priority="22654"/>
  </conditionalFormatting>
  <conditionalFormatting sqref="TQV323:TQV329">
    <cfRule type="duplicateValues" dxfId="1" priority="17192"/>
  </conditionalFormatting>
  <conditionalFormatting sqref="TQV330:TQV336">
    <cfRule type="duplicateValues" dxfId="1" priority="11731"/>
  </conditionalFormatting>
  <conditionalFormatting sqref="TQV337:TQV343">
    <cfRule type="duplicateValues" dxfId="1" priority="6270"/>
  </conditionalFormatting>
  <conditionalFormatting sqref="TQV344:TQV347">
    <cfRule type="duplicateValues" dxfId="1" priority="809"/>
  </conditionalFormatting>
  <conditionalFormatting sqref="TQX323:TQX329">
    <cfRule type="duplicateValues" dxfId="1" priority="39039"/>
  </conditionalFormatting>
  <conditionalFormatting sqref="TQX330:TQX336">
    <cfRule type="duplicateValues" dxfId="1" priority="33577"/>
  </conditionalFormatting>
  <conditionalFormatting sqref="TQX337:TQX343">
    <cfRule type="duplicateValues" dxfId="1" priority="28115"/>
  </conditionalFormatting>
  <conditionalFormatting sqref="TQX344:TQX347">
    <cfRule type="duplicateValues" dxfId="1" priority="22653"/>
  </conditionalFormatting>
  <conditionalFormatting sqref="TQY323:TQY329">
    <cfRule type="duplicateValues" dxfId="1" priority="17191"/>
  </conditionalFormatting>
  <conditionalFormatting sqref="TQY330:TQY336">
    <cfRule type="duplicateValues" dxfId="1" priority="11730"/>
  </conditionalFormatting>
  <conditionalFormatting sqref="TQY337:TQY343">
    <cfRule type="duplicateValues" dxfId="1" priority="6269"/>
  </conditionalFormatting>
  <conditionalFormatting sqref="TQY344:TQY347">
    <cfRule type="duplicateValues" dxfId="1" priority="808"/>
  </conditionalFormatting>
  <conditionalFormatting sqref="TRA323:TRA329">
    <cfRule type="duplicateValues" dxfId="1" priority="39038"/>
  </conditionalFormatting>
  <conditionalFormatting sqref="TRA330:TRA336">
    <cfRule type="duplicateValues" dxfId="1" priority="33576"/>
  </conditionalFormatting>
  <conditionalFormatting sqref="TRA337:TRA343">
    <cfRule type="duplicateValues" dxfId="1" priority="28114"/>
  </conditionalFormatting>
  <conditionalFormatting sqref="TRA344:TRA347">
    <cfRule type="duplicateValues" dxfId="1" priority="22652"/>
  </conditionalFormatting>
  <conditionalFormatting sqref="TRB323:TRB329">
    <cfRule type="duplicateValues" dxfId="1" priority="17190"/>
  </conditionalFormatting>
  <conditionalFormatting sqref="TRB330:TRB336">
    <cfRule type="duplicateValues" dxfId="1" priority="11729"/>
  </conditionalFormatting>
  <conditionalFormatting sqref="TRB337:TRB343">
    <cfRule type="duplicateValues" dxfId="1" priority="6268"/>
  </conditionalFormatting>
  <conditionalFormatting sqref="TRB344:TRB347">
    <cfRule type="duplicateValues" dxfId="1" priority="807"/>
  </conditionalFormatting>
  <conditionalFormatting sqref="TRD323:TRD329">
    <cfRule type="duplicateValues" dxfId="1" priority="39037"/>
  </conditionalFormatting>
  <conditionalFormatting sqref="TRD330:TRD336">
    <cfRule type="duplicateValues" dxfId="1" priority="33575"/>
  </conditionalFormatting>
  <conditionalFormatting sqref="TRD337:TRD343">
    <cfRule type="duplicateValues" dxfId="1" priority="28113"/>
  </conditionalFormatting>
  <conditionalFormatting sqref="TRD344:TRD347">
    <cfRule type="duplicateValues" dxfId="1" priority="22651"/>
  </conditionalFormatting>
  <conditionalFormatting sqref="TRE323:TRE329">
    <cfRule type="duplicateValues" dxfId="1" priority="17189"/>
  </conditionalFormatting>
  <conditionalFormatting sqref="TRE330:TRE336">
    <cfRule type="duplicateValues" dxfId="1" priority="11728"/>
  </conditionalFormatting>
  <conditionalFormatting sqref="TRE337:TRE343">
    <cfRule type="duplicateValues" dxfId="1" priority="6267"/>
  </conditionalFormatting>
  <conditionalFormatting sqref="TRE344:TRE347">
    <cfRule type="duplicateValues" dxfId="1" priority="806"/>
  </conditionalFormatting>
  <conditionalFormatting sqref="TRG323:TRG329">
    <cfRule type="duplicateValues" dxfId="1" priority="39036"/>
  </conditionalFormatting>
  <conditionalFormatting sqref="TRG330:TRG336">
    <cfRule type="duplicateValues" dxfId="1" priority="33574"/>
  </conditionalFormatting>
  <conditionalFormatting sqref="TRG337:TRG343">
    <cfRule type="duplicateValues" dxfId="1" priority="28112"/>
  </conditionalFormatting>
  <conditionalFormatting sqref="TRG344:TRG347">
    <cfRule type="duplicateValues" dxfId="1" priority="22650"/>
  </conditionalFormatting>
  <conditionalFormatting sqref="TRH323:TRH329">
    <cfRule type="duplicateValues" dxfId="1" priority="17188"/>
  </conditionalFormatting>
  <conditionalFormatting sqref="TRH330:TRH336">
    <cfRule type="duplicateValues" dxfId="1" priority="11727"/>
  </conditionalFormatting>
  <conditionalFormatting sqref="TRH337:TRH343">
    <cfRule type="duplicateValues" dxfId="1" priority="6266"/>
  </conditionalFormatting>
  <conditionalFormatting sqref="TRH344:TRH347">
    <cfRule type="duplicateValues" dxfId="1" priority="805"/>
  </conditionalFormatting>
  <conditionalFormatting sqref="TRJ323:TRJ329">
    <cfRule type="duplicateValues" dxfId="1" priority="39035"/>
  </conditionalFormatting>
  <conditionalFormatting sqref="TRJ330:TRJ336">
    <cfRule type="duplicateValues" dxfId="1" priority="33573"/>
  </conditionalFormatting>
  <conditionalFormatting sqref="TRJ337:TRJ343">
    <cfRule type="duplicateValues" dxfId="1" priority="28111"/>
  </conditionalFormatting>
  <conditionalFormatting sqref="TRJ344:TRJ347">
    <cfRule type="duplicateValues" dxfId="1" priority="22649"/>
  </conditionalFormatting>
  <conditionalFormatting sqref="TRK323:TRK329">
    <cfRule type="duplicateValues" dxfId="1" priority="17187"/>
  </conditionalFormatting>
  <conditionalFormatting sqref="TRK330:TRK336">
    <cfRule type="duplicateValues" dxfId="1" priority="11726"/>
  </conditionalFormatting>
  <conditionalFormatting sqref="TRK337:TRK343">
    <cfRule type="duplicateValues" dxfId="1" priority="6265"/>
  </conditionalFormatting>
  <conditionalFormatting sqref="TRK344:TRK347">
    <cfRule type="duplicateValues" dxfId="1" priority="804"/>
  </conditionalFormatting>
  <conditionalFormatting sqref="TRM323:TRM329">
    <cfRule type="duplicateValues" dxfId="1" priority="39034"/>
  </conditionalFormatting>
  <conditionalFormatting sqref="TRM330:TRM336">
    <cfRule type="duplicateValues" dxfId="1" priority="33572"/>
  </conditionalFormatting>
  <conditionalFormatting sqref="TRM337:TRM343">
    <cfRule type="duplicateValues" dxfId="1" priority="28110"/>
  </conditionalFormatting>
  <conditionalFormatting sqref="TRM344:TRM347">
    <cfRule type="duplicateValues" dxfId="1" priority="22648"/>
  </conditionalFormatting>
  <conditionalFormatting sqref="TRN323:TRN329">
    <cfRule type="duplicateValues" dxfId="1" priority="17186"/>
  </conditionalFormatting>
  <conditionalFormatting sqref="TRN330:TRN336">
    <cfRule type="duplicateValues" dxfId="1" priority="11725"/>
  </conditionalFormatting>
  <conditionalFormatting sqref="TRN337:TRN343">
    <cfRule type="duplicateValues" dxfId="1" priority="6264"/>
  </conditionalFormatting>
  <conditionalFormatting sqref="TRN344:TRN347">
    <cfRule type="duplicateValues" dxfId="1" priority="803"/>
  </conditionalFormatting>
  <conditionalFormatting sqref="TRP323:TRP329">
    <cfRule type="duplicateValues" dxfId="1" priority="39033"/>
  </conditionalFormatting>
  <conditionalFormatting sqref="TRP330:TRP336">
    <cfRule type="duplicateValues" dxfId="1" priority="33571"/>
  </conditionalFormatting>
  <conditionalFormatting sqref="TRP337:TRP343">
    <cfRule type="duplicateValues" dxfId="1" priority="28109"/>
  </conditionalFormatting>
  <conditionalFormatting sqref="TRP344:TRP347">
    <cfRule type="duplicateValues" dxfId="1" priority="22647"/>
  </conditionalFormatting>
  <conditionalFormatting sqref="TRQ323:TRQ329">
    <cfRule type="duplicateValues" dxfId="1" priority="17185"/>
  </conditionalFormatting>
  <conditionalFormatting sqref="TRQ330:TRQ336">
    <cfRule type="duplicateValues" dxfId="1" priority="11724"/>
  </conditionalFormatting>
  <conditionalFormatting sqref="TRQ337:TRQ343">
    <cfRule type="duplicateValues" dxfId="1" priority="6263"/>
  </conditionalFormatting>
  <conditionalFormatting sqref="TRQ344:TRQ347">
    <cfRule type="duplicateValues" dxfId="1" priority="802"/>
  </conditionalFormatting>
  <conditionalFormatting sqref="TRS323:TRS329">
    <cfRule type="duplicateValues" dxfId="1" priority="39032"/>
  </conditionalFormatting>
  <conditionalFormatting sqref="TRS330:TRS336">
    <cfRule type="duplicateValues" dxfId="1" priority="33570"/>
  </conditionalFormatting>
  <conditionalFormatting sqref="TRS337:TRS343">
    <cfRule type="duplicateValues" dxfId="1" priority="28108"/>
  </conditionalFormatting>
  <conditionalFormatting sqref="TRS344:TRS347">
    <cfRule type="duplicateValues" dxfId="1" priority="22646"/>
  </conditionalFormatting>
  <conditionalFormatting sqref="TRT323:TRT329">
    <cfRule type="duplicateValues" dxfId="1" priority="17184"/>
  </conditionalFormatting>
  <conditionalFormatting sqref="TRT330:TRT336">
    <cfRule type="duplicateValues" dxfId="1" priority="11723"/>
  </conditionalFormatting>
  <conditionalFormatting sqref="TRT337:TRT343">
    <cfRule type="duplicateValues" dxfId="1" priority="6262"/>
  </conditionalFormatting>
  <conditionalFormatting sqref="TRT344:TRT347">
    <cfRule type="duplicateValues" dxfId="1" priority="801"/>
  </conditionalFormatting>
  <conditionalFormatting sqref="TRV323:TRV329">
    <cfRule type="duplicateValues" dxfId="1" priority="39031"/>
  </conditionalFormatting>
  <conditionalFormatting sqref="TRV330:TRV336">
    <cfRule type="duplicateValues" dxfId="1" priority="33569"/>
  </conditionalFormatting>
  <conditionalFormatting sqref="TRV337:TRV343">
    <cfRule type="duplicateValues" dxfId="1" priority="28107"/>
  </conditionalFormatting>
  <conditionalFormatting sqref="TRV344:TRV347">
    <cfRule type="duplicateValues" dxfId="1" priority="22645"/>
  </conditionalFormatting>
  <conditionalFormatting sqref="TRW323:TRW329">
    <cfRule type="duplicateValues" dxfId="1" priority="17183"/>
  </conditionalFormatting>
  <conditionalFormatting sqref="TRW330:TRW336">
    <cfRule type="duplicateValues" dxfId="1" priority="11722"/>
  </conditionalFormatting>
  <conditionalFormatting sqref="TRW337:TRW343">
    <cfRule type="duplicateValues" dxfId="1" priority="6261"/>
  </conditionalFormatting>
  <conditionalFormatting sqref="TRW344:TRW347">
    <cfRule type="duplicateValues" dxfId="1" priority="800"/>
  </conditionalFormatting>
  <conditionalFormatting sqref="TRY323:TRY329">
    <cfRule type="duplicateValues" dxfId="1" priority="39030"/>
  </conditionalFormatting>
  <conditionalFormatting sqref="TRY330:TRY336">
    <cfRule type="duplicateValues" dxfId="1" priority="33568"/>
  </conditionalFormatting>
  <conditionalFormatting sqref="TRY337:TRY343">
    <cfRule type="duplicateValues" dxfId="1" priority="28106"/>
  </conditionalFormatting>
  <conditionalFormatting sqref="TRY344:TRY347">
    <cfRule type="duplicateValues" dxfId="1" priority="22644"/>
  </conditionalFormatting>
  <conditionalFormatting sqref="TRZ323:TRZ329">
    <cfRule type="duplicateValues" dxfId="1" priority="17182"/>
  </conditionalFormatting>
  <conditionalFormatting sqref="TRZ330:TRZ336">
    <cfRule type="duplicateValues" dxfId="1" priority="11721"/>
  </conditionalFormatting>
  <conditionalFormatting sqref="TRZ337:TRZ343">
    <cfRule type="duplicateValues" dxfId="1" priority="6260"/>
  </conditionalFormatting>
  <conditionalFormatting sqref="TRZ344:TRZ347">
    <cfRule type="duplicateValues" dxfId="1" priority="799"/>
  </conditionalFormatting>
  <conditionalFormatting sqref="TSB323:TSB329">
    <cfRule type="duplicateValues" dxfId="1" priority="39029"/>
  </conditionalFormatting>
  <conditionalFormatting sqref="TSB330:TSB336">
    <cfRule type="duplicateValues" dxfId="1" priority="33567"/>
  </conditionalFormatting>
  <conditionalFormatting sqref="TSB337:TSB343">
    <cfRule type="duplicateValues" dxfId="1" priority="28105"/>
  </conditionalFormatting>
  <conditionalFormatting sqref="TSB344:TSB347">
    <cfRule type="duplicateValues" dxfId="1" priority="22643"/>
  </conditionalFormatting>
  <conditionalFormatting sqref="TSC323:TSC329">
    <cfRule type="duplicateValues" dxfId="1" priority="17181"/>
  </conditionalFormatting>
  <conditionalFormatting sqref="TSC330:TSC336">
    <cfRule type="duplicateValues" dxfId="1" priority="11720"/>
  </conditionalFormatting>
  <conditionalFormatting sqref="TSC337:TSC343">
    <cfRule type="duplicateValues" dxfId="1" priority="6259"/>
  </conditionalFormatting>
  <conditionalFormatting sqref="TSC344:TSC347">
    <cfRule type="duplicateValues" dxfId="1" priority="798"/>
  </conditionalFormatting>
  <conditionalFormatting sqref="TSE323:TSE329">
    <cfRule type="duplicateValues" dxfId="1" priority="39028"/>
  </conditionalFormatting>
  <conditionalFormatting sqref="TSE330:TSE336">
    <cfRule type="duplicateValues" dxfId="1" priority="33566"/>
  </conditionalFormatting>
  <conditionalFormatting sqref="TSE337:TSE343">
    <cfRule type="duplicateValues" dxfId="1" priority="28104"/>
  </conditionalFormatting>
  <conditionalFormatting sqref="TSE344:TSE347">
    <cfRule type="duplicateValues" dxfId="1" priority="22642"/>
  </conditionalFormatting>
  <conditionalFormatting sqref="TSF323:TSF329">
    <cfRule type="duplicateValues" dxfId="1" priority="17180"/>
  </conditionalFormatting>
  <conditionalFormatting sqref="TSF330:TSF336">
    <cfRule type="duplicateValues" dxfId="1" priority="11719"/>
  </conditionalFormatting>
  <conditionalFormatting sqref="TSF337:TSF343">
    <cfRule type="duplicateValues" dxfId="1" priority="6258"/>
  </conditionalFormatting>
  <conditionalFormatting sqref="TSF344:TSF347">
    <cfRule type="duplicateValues" dxfId="1" priority="797"/>
  </conditionalFormatting>
  <conditionalFormatting sqref="TSH323:TSH329">
    <cfRule type="duplicateValues" dxfId="1" priority="39027"/>
  </conditionalFormatting>
  <conditionalFormatting sqref="TSH330:TSH336">
    <cfRule type="duplicateValues" dxfId="1" priority="33565"/>
  </conditionalFormatting>
  <conditionalFormatting sqref="TSH337:TSH343">
    <cfRule type="duplicateValues" dxfId="1" priority="28103"/>
  </conditionalFormatting>
  <conditionalFormatting sqref="TSH344:TSH347">
    <cfRule type="duplicateValues" dxfId="1" priority="22641"/>
  </conditionalFormatting>
  <conditionalFormatting sqref="TSI323:TSI329">
    <cfRule type="duplicateValues" dxfId="1" priority="17179"/>
  </conditionalFormatting>
  <conditionalFormatting sqref="TSI330:TSI336">
    <cfRule type="duplicateValues" dxfId="1" priority="11718"/>
  </conditionalFormatting>
  <conditionalFormatting sqref="TSI337:TSI343">
    <cfRule type="duplicateValues" dxfId="1" priority="6257"/>
  </conditionalFormatting>
  <conditionalFormatting sqref="TSI344:TSI347">
    <cfRule type="duplicateValues" dxfId="1" priority="796"/>
  </conditionalFormatting>
  <conditionalFormatting sqref="TSK323:TSK329">
    <cfRule type="duplicateValues" dxfId="1" priority="39026"/>
  </conditionalFormatting>
  <conditionalFormatting sqref="TSK330:TSK336">
    <cfRule type="duplicateValues" dxfId="1" priority="33564"/>
  </conditionalFormatting>
  <conditionalFormatting sqref="TSK337:TSK343">
    <cfRule type="duplicateValues" dxfId="1" priority="28102"/>
  </conditionalFormatting>
  <conditionalFormatting sqref="TSK344:TSK347">
    <cfRule type="duplicateValues" dxfId="1" priority="22640"/>
  </conditionalFormatting>
  <conditionalFormatting sqref="TSL323:TSL329">
    <cfRule type="duplicateValues" dxfId="1" priority="17178"/>
  </conditionalFormatting>
  <conditionalFormatting sqref="TSL330:TSL336">
    <cfRule type="duplicateValues" dxfId="1" priority="11717"/>
  </conditionalFormatting>
  <conditionalFormatting sqref="TSL337:TSL343">
    <cfRule type="duplicateValues" dxfId="1" priority="6256"/>
  </conditionalFormatting>
  <conditionalFormatting sqref="TSL344:TSL347">
    <cfRule type="duplicateValues" dxfId="1" priority="795"/>
  </conditionalFormatting>
  <conditionalFormatting sqref="TSN323:TSN329">
    <cfRule type="duplicateValues" dxfId="1" priority="39025"/>
  </conditionalFormatting>
  <conditionalFormatting sqref="TSN330:TSN336">
    <cfRule type="duplicateValues" dxfId="1" priority="33563"/>
  </conditionalFormatting>
  <conditionalFormatting sqref="TSN337:TSN343">
    <cfRule type="duplicateValues" dxfId="1" priority="28101"/>
  </conditionalFormatting>
  <conditionalFormatting sqref="TSN344:TSN347">
    <cfRule type="duplicateValues" dxfId="1" priority="22639"/>
  </conditionalFormatting>
  <conditionalFormatting sqref="TSO323:TSO329">
    <cfRule type="duplicateValues" dxfId="1" priority="17177"/>
  </conditionalFormatting>
  <conditionalFormatting sqref="TSO330:TSO336">
    <cfRule type="duplicateValues" dxfId="1" priority="11716"/>
  </conditionalFormatting>
  <conditionalFormatting sqref="TSO337:TSO343">
    <cfRule type="duplicateValues" dxfId="1" priority="6255"/>
  </conditionalFormatting>
  <conditionalFormatting sqref="TSO344:TSO347">
    <cfRule type="duplicateValues" dxfId="1" priority="794"/>
  </conditionalFormatting>
  <conditionalFormatting sqref="TSQ323:TSQ329">
    <cfRule type="duplicateValues" dxfId="1" priority="39024"/>
  </conditionalFormatting>
  <conditionalFormatting sqref="TSQ330:TSQ336">
    <cfRule type="duplicateValues" dxfId="1" priority="33562"/>
  </conditionalFormatting>
  <conditionalFormatting sqref="TSQ337:TSQ343">
    <cfRule type="duplicateValues" dxfId="1" priority="28100"/>
  </conditionalFormatting>
  <conditionalFormatting sqref="TSQ344:TSQ347">
    <cfRule type="duplicateValues" dxfId="1" priority="22638"/>
  </conditionalFormatting>
  <conditionalFormatting sqref="TSR323:TSR329">
    <cfRule type="duplicateValues" dxfId="1" priority="17176"/>
  </conditionalFormatting>
  <conditionalFormatting sqref="TSR330:TSR336">
    <cfRule type="duplicateValues" dxfId="1" priority="11715"/>
  </conditionalFormatting>
  <conditionalFormatting sqref="TSR337:TSR343">
    <cfRule type="duplicateValues" dxfId="1" priority="6254"/>
  </conditionalFormatting>
  <conditionalFormatting sqref="TSR344:TSR347">
    <cfRule type="duplicateValues" dxfId="1" priority="793"/>
  </conditionalFormatting>
  <conditionalFormatting sqref="TST323:TST329">
    <cfRule type="duplicateValues" dxfId="1" priority="39023"/>
  </conditionalFormatting>
  <conditionalFormatting sqref="TST330:TST336">
    <cfRule type="duplicateValues" dxfId="1" priority="33561"/>
  </conditionalFormatting>
  <conditionalFormatting sqref="TST337:TST343">
    <cfRule type="duplicateValues" dxfId="1" priority="28099"/>
  </conditionalFormatting>
  <conditionalFormatting sqref="TST344:TST347">
    <cfRule type="duplicateValues" dxfId="1" priority="22637"/>
  </conditionalFormatting>
  <conditionalFormatting sqref="TSU323:TSU329">
    <cfRule type="duplicateValues" dxfId="1" priority="17175"/>
  </conditionalFormatting>
  <conditionalFormatting sqref="TSU330:TSU336">
    <cfRule type="duplicateValues" dxfId="1" priority="11714"/>
  </conditionalFormatting>
  <conditionalFormatting sqref="TSU337:TSU343">
    <cfRule type="duplicateValues" dxfId="1" priority="6253"/>
  </conditionalFormatting>
  <conditionalFormatting sqref="TSU344:TSU347">
    <cfRule type="duplicateValues" dxfId="1" priority="792"/>
  </conditionalFormatting>
  <conditionalFormatting sqref="TSW323:TSW329">
    <cfRule type="duplicateValues" dxfId="1" priority="39022"/>
  </conditionalFormatting>
  <conditionalFormatting sqref="TSW330:TSW336">
    <cfRule type="duplicateValues" dxfId="1" priority="33560"/>
  </conditionalFormatting>
  <conditionalFormatting sqref="TSW337:TSW343">
    <cfRule type="duplicateValues" dxfId="1" priority="28098"/>
  </conditionalFormatting>
  <conditionalFormatting sqref="TSW344:TSW347">
    <cfRule type="duplicateValues" dxfId="1" priority="22636"/>
  </conditionalFormatting>
  <conditionalFormatting sqref="TSX323:TSX329">
    <cfRule type="duplicateValues" dxfId="1" priority="17174"/>
  </conditionalFormatting>
  <conditionalFormatting sqref="TSX330:TSX336">
    <cfRule type="duplicateValues" dxfId="1" priority="11713"/>
  </conditionalFormatting>
  <conditionalFormatting sqref="TSX337:TSX343">
    <cfRule type="duplicateValues" dxfId="1" priority="6252"/>
  </conditionalFormatting>
  <conditionalFormatting sqref="TSX344:TSX347">
    <cfRule type="duplicateValues" dxfId="1" priority="791"/>
  </conditionalFormatting>
  <conditionalFormatting sqref="TSZ323:TSZ329">
    <cfRule type="duplicateValues" dxfId="1" priority="39021"/>
  </conditionalFormatting>
  <conditionalFormatting sqref="TSZ330:TSZ336">
    <cfRule type="duplicateValues" dxfId="1" priority="33559"/>
  </conditionalFormatting>
  <conditionalFormatting sqref="TSZ337:TSZ343">
    <cfRule type="duplicateValues" dxfId="1" priority="28097"/>
  </conditionalFormatting>
  <conditionalFormatting sqref="TSZ344:TSZ347">
    <cfRule type="duplicateValues" dxfId="1" priority="22635"/>
  </conditionalFormatting>
  <conditionalFormatting sqref="TTA323:TTA329">
    <cfRule type="duplicateValues" dxfId="1" priority="17173"/>
  </conditionalFormatting>
  <conditionalFormatting sqref="TTA330:TTA336">
    <cfRule type="duplicateValues" dxfId="1" priority="11712"/>
  </conditionalFormatting>
  <conditionalFormatting sqref="TTA337:TTA343">
    <cfRule type="duplicateValues" dxfId="1" priority="6251"/>
  </conditionalFormatting>
  <conditionalFormatting sqref="TTA344:TTA347">
    <cfRule type="duplicateValues" dxfId="1" priority="790"/>
  </conditionalFormatting>
  <conditionalFormatting sqref="TTC323:TTC329">
    <cfRule type="duplicateValues" dxfId="1" priority="39020"/>
  </conditionalFormatting>
  <conditionalFormatting sqref="TTC330:TTC336">
    <cfRule type="duplicateValues" dxfId="1" priority="33558"/>
  </conditionalFormatting>
  <conditionalFormatting sqref="TTC337:TTC343">
    <cfRule type="duplicateValues" dxfId="1" priority="28096"/>
  </conditionalFormatting>
  <conditionalFormatting sqref="TTC344:TTC347">
    <cfRule type="duplicateValues" dxfId="1" priority="22634"/>
  </conditionalFormatting>
  <conditionalFormatting sqref="TTD323:TTD329">
    <cfRule type="duplicateValues" dxfId="1" priority="17172"/>
  </conditionalFormatting>
  <conditionalFormatting sqref="TTD330:TTD336">
    <cfRule type="duplicateValues" dxfId="1" priority="11711"/>
  </conditionalFormatting>
  <conditionalFormatting sqref="TTD337:TTD343">
    <cfRule type="duplicateValues" dxfId="1" priority="6250"/>
  </conditionalFormatting>
  <conditionalFormatting sqref="TTD344:TTD347">
    <cfRule type="duplicateValues" dxfId="1" priority="789"/>
  </conditionalFormatting>
  <conditionalFormatting sqref="TTF323:TTF329">
    <cfRule type="duplicateValues" dxfId="1" priority="39019"/>
  </conditionalFormatting>
  <conditionalFormatting sqref="TTF330:TTF336">
    <cfRule type="duplicateValues" dxfId="1" priority="33557"/>
  </conditionalFormatting>
  <conditionalFormatting sqref="TTF337:TTF343">
    <cfRule type="duplicateValues" dxfId="1" priority="28095"/>
  </conditionalFormatting>
  <conditionalFormatting sqref="TTF344:TTF347">
    <cfRule type="duplicateValues" dxfId="1" priority="22633"/>
  </conditionalFormatting>
  <conditionalFormatting sqref="TTG323:TTG329">
    <cfRule type="duplicateValues" dxfId="1" priority="17171"/>
  </conditionalFormatting>
  <conditionalFormatting sqref="TTG330:TTG336">
    <cfRule type="duplicateValues" dxfId="1" priority="11710"/>
  </conditionalFormatting>
  <conditionalFormatting sqref="TTG337:TTG343">
    <cfRule type="duplicateValues" dxfId="1" priority="6249"/>
  </conditionalFormatting>
  <conditionalFormatting sqref="TTG344:TTG347">
    <cfRule type="duplicateValues" dxfId="1" priority="788"/>
  </conditionalFormatting>
  <conditionalFormatting sqref="TTI323:TTI329">
    <cfRule type="duplicateValues" dxfId="1" priority="39018"/>
  </conditionalFormatting>
  <conditionalFormatting sqref="TTI330:TTI336">
    <cfRule type="duplicateValues" dxfId="1" priority="33556"/>
  </conditionalFormatting>
  <conditionalFormatting sqref="TTI337:TTI343">
    <cfRule type="duplicateValues" dxfId="1" priority="28094"/>
  </conditionalFormatting>
  <conditionalFormatting sqref="TTI344:TTI347">
    <cfRule type="duplicateValues" dxfId="1" priority="22632"/>
  </conditionalFormatting>
  <conditionalFormatting sqref="TTJ323:TTJ329">
    <cfRule type="duplicateValues" dxfId="1" priority="17170"/>
  </conditionalFormatting>
  <conditionalFormatting sqref="TTJ330:TTJ336">
    <cfRule type="duplicateValues" dxfId="1" priority="11709"/>
  </conditionalFormatting>
  <conditionalFormatting sqref="TTJ337:TTJ343">
    <cfRule type="duplicateValues" dxfId="1" priority="6248"/>
  </conditionalFormatting>
  <conditionalFormatting sqref="TTJ344:TTJ347">
    <cfRule type="duplicateValues" dxfId="1" priority="787"/>
  </conditionalFormatting>
  <conditionalFormatting sqref="TTL323:TTL329">
    <cfRule type="duplicateValues" dxfId="1" priority="39017"/>
  </conditionalFormatting>
  <conditionalFormatting sqref="TTL330:TTL336">
    <cfRule type="duplicateValues" dxfId="1" priority="33555"/>
  </conditionalFormatting>
  <conditionalFormatting sqref="TTL337:TTL343">
    <cfRule type="duplicateValues" dxfId="1" priority="28093"/>
  </conditionalFormatting>
  <conditionalFormatting sqref="TTL344:TTL347">
    <cfRule type="duplicateValues" dxfId="1" priority="22631"/>
  </conditionalFormatting>
  <conditionalFormatting sqref="TTM323:TTM329">
    <cfRule type="duplicateValues" dxfId="1" priority="17169"/>
  </conditionalFormatting>
  <conditionalFormatting sqref="TTM330:TTM336">
    <cfRule type="duplicateValues" dxfId="1" priority="11708"/>
  </conditionalFormatting>
  <conditionalFormatting sqref="TTM337:TTM343">
    <cfRule type="duplicateValues" dxfId="1" priority="6247"/>
  </conditionalFormatting>
  <conditionalFormatting sqref="TTM344:TTM347">
    <cfRule type="duplicateValues" dxfId="1" priority="786"/>
  </conditionalFormatting>
  <conditionalFormatting sqref="TTO323:TTO329">
    <cfRule type="duplicateValues" dxfId="1" priority="39016"/>
  </conditionalFormatting>
  <conditionalFormatting sqref="TTO330:TTO336">
    <cfRule type="duplicateValues" dxfId="1" priority="33554"/>
  </conditionalFormatting>
  <conditionalFormatting sqref="TTO337:TTO343">
    <cfRule type="duplicateValues" dxfId="1" priority="28092"/>
  </conditionalFormatting>
  <conditionalFormatting sqref="TTO344:TTO347">
    <cfRule type="duplicateValues" dxfId="1" priority="22630"/>
  </conditionalFormatting>
  <conditionalFormatting sqref="TTP323:TTP329">
    <cfRule type="duplicateValues" dxfId="1" priority="17168"/>
  </conditionalFormatting>
  <conditionalFormatting sqref="TTP330:TTP336">
    <cfRule type="duplicateValues" dxfId="1" priority="11707"/>
  </conditionalFormatting>
  <conditionalFormatting sqref="TTP337:TTP343">
    <cfRule type="duplicateValues" dxfId="1" priority="6246"/>
  </conditionalFormatting>
  <conditionalFormatting sqref="TTP344:TTP347">
    <cfRule type="duplicateValues" dxfId="1" priority="785"/>
  </conditionalFormatting>
  <conditionalFormatting sqref="TTR323:TTR329">
    <cfRule type="duplicateValues" dxfId="1" priority="39015"/>
  </conditionalFormatting>
  <conditionalFormatting sqref="TTR330:TTR336">
    <cfRule type="duplicateValues" dxfId="1" priority="33553"/>
  </conditionalFormatting>
  <conditionalFormatting sqref="TTR337:TTR343">
    <cfRule type="duplicateValues" dxfId="1" priority="28091"/>
  </conditionalFormatting>
  <conditionalFormatting sqref="TTR344:TTR347">
    <cfRule type="duplicateValues" dxfId="1" priority="22629"/>
  </conditionalFormatting>
  <conditionalFormatting sqref="TTS323:TTS329">
    <cfRule type="duplicateValues" dxfId="1" priority="17167"/>
  </conditionalFormatting>
  <conditionalFormatting sqref="TTS330:TTS336">
    <cfRule type="duplicateValues" dxfId="1" priority="11706"/>
  </conditionalFormatting>
  <conditionalFormatting sqref="TTS337:TTS343">
    <cfRule type="duplicateValues" dxfId="1" priority="6245"/>
  </conditionalFormatting>
  <conditionalFormatting sqref="TTS344:TTS347">
    <cfRule type="duplicateValues" dxfId="1" priority="784"/>
  </conditionalFormatting>
  <conditionalFormatting sqref="TTU323:TTU329">
    <cfRule type="duplicateValues" dxfId="1" priority="39014"/>
  </conditionalFormatting>
  <conditionalFormatting sqref="TTU330:TTU336">
    <cfRule type="duplicateValues" dxfId="1" priority="33552"/>
  </conditionalFormatting>
  <conditionalFormatting sqref="TTU337:TTU343">
    <cfRule type="duplicateValues" dxfId="1" priority="28090"/>
  </conditionalFormatting>
  <conditionalFormatting sqref="TTU344:TTU347">
    <cfRule type="duplicateValues" dxfId="1" priority="22628"/>
  </conditionalFormatting>
  <conditionalFormatting sqref="TTV323:TTV329">
    <cfRule type="duplicateValues" dxfId="1" priority="17166"/>
  </conditionalFormatting>
  <conditionalFormatting sqref="TTV330:TTV336">
    <cfRule type="duplicateValues" dxfId="1" priority="11705"/>
  </conditionalFormatting>
  <conditionalFormatting sqref="TTV337:TTV343">
    <cfRule type="duplicateValues" dxfId="1" priority="6244"/>
  </conditionalFormatting>
  <conditionalFormatting sqref="TTV344:TTV347">
    <cfRule type="duplicateValues" dxfId="1" priority="783"/>
  </conditionalFormatting>
  <conditionalFormatting sqref="TTX323:TTX329">
    <cfRule type="duplicateValues" dxfId="1" priority="39013"/>
  </conditionalFormatting>
  <conditionalFormatting sqref="TTX330:TTX336">
    <cfRule type="duplicateValues" dxfId="1" priority="33551"/>
  </conditionalFormatting>
  <conditionalFormatting sqref="TTX337:TTX343">
    <cfRule type="duplicateValues" dxfId="1" priority="28089"/>
  </conditionalFormatting>
  <conditionalFormatting sqref="TTX344:TTX347">
    <cfRule type="duplicateValues" dxfId="1" priority="22627"/>
  </conditionalFormatting>
  <conditionalFormatting sqref="TTY323:TTY329">
    <cfRule type="duplicateValues" dxfId="1" priority="17165"/>
  </conditionalFormatting>
  <conditionalFormatting sqref="TTY330:TTY336">
    <cfRule type="duplicateValues" dxfId="1" priority="11704"/>
  </conditionalFormatting>
  <conditionalFormatting sqref="TTY337:TTY343">
    <cfRule type="duplicateValues" dxfId="1" priority="6243"/>
  </conditionalFormatting>
  <conditionalFormatting sqref="TTY344:TTY347">
    <cfRule type="duplicateValues" dxfId="1" priority="782"/>
  </conditionalFormatting>
  <conditionalFormatting sqref="TUA323:TUA329">
    <cfRule type="duplicateValues" dxfId="1" priority="39012"/>
  </conditionalFormatting>
  <conditionalFormatting sqref="TUA330:TUA336">
    <cfRule type="duplicateValues" dxfId="1" priority="33550"/>
  </conditionalFormatting>
  <conditionalFormatting sqref="TUA337:TUA343">
    <cfRule type="duplicateValues" dxfId="1" priority="28088"/>
  </conditionalFormatting>
  <conditionalFormatting sqref="TUA344:TUA347">
    <cfRule type="duplicateValues" dxfId="1" priority="22626"/>
  </conditionalFormatting>
  <conditionalFormatting sqref="TUB323:TUB329">
    <cfRule type="duplicateValues" dxfId="1" priority="17164"/>
  </conditionalFormatting>
  <conditionalFormatting sqref="TUB330:TUB336">
    <cfRule type="duplicateValues" dxfId="1" priority="11703"/>
  </conditionalFormatting>
  <conditionalFormatting sqref="TUB337:TUB343">
    <cfRule type="duplicateValues" dxfId="1" priority="6242"/>
  </conditionalFormatting>
  <conditionalFormatting sqref="TUB344:TUB347">
    <cfRule type="duplicateValues" dxfId="1" priority="781"/>
  </conditionalFormatting>
  <conditionalFormatting sqref="TUD323:TUD329">
    <cfRule type="duplicateValues" dxfId="1" priority="39011"/>
  </conditionalFormatting>
  <conditionalFormatting sqref="TUD330:TUD336">
    <cfRule type="duplicateValues" dxfId="1" priority="33549"/>
  </conditionalFormatting>
  <conditionalFormatting sqref="TUD337:TUD343">
    <cfRule type="duplicateValues" dxfId="1" priority="28087"/>
  </conditionalFormatting>
  <conditionalFormatting sqref="TUD344:TUD347">
    <cfRule type="duplicateValues" dxfId="1" priority="22625"/>
  </conditionalFormatting>
  <conditionalFormatting sqref="TUE323:TUE329">
    <cfRule type="duplicateValues" dxfId="1" priority="17163"/>
  </conditionalFormatting>
  <conditionalFormatting sqref="TUE330:TUE336">
    <cfRule type="duplicateValues" dxfId="1" priority="11702"/>
  </conditionalFormatting>
  <conditionalFormatting sqref="TUE337:TUE343">
    <cfRule type="duplicateValues" dxfId="1" priority="6241"/>
  </conditionalFormatting>
  <conditionalFormatting sqref="TUE344:TUE347">
    <cfRule type="duplicateValues" dxfId="1" priority="780"/>
  </conditionalFormatting>
  <conditionalFormatting sqref="TUG323:TUG329">
    <cfRule type="duplicateValues" dxfId="1" priority="39010"/>
  </conditionalFormatting>
  <conditionalFormatting sqref="TUG330:TUG336">
    <cfRule type="duplicateValues" dxfId="1" priority="33548"/>
  </conditionalFormatting>
  <conditionalFormatting sqref="TUG337:TUG343">
    <cfRule type="duplicateValues" dxfId="1" priority="28086"/>
  </conditionalFormatting>
  <conditionalFormatting sqref="TUG344:TUG347">
    <cfRule type="duplicateValues" dxfId="1" priority="22624"/>
  </conditionalFormatting>
  <conditionalFormatting sqref="TUH323:TUH329">
    <cfRule type="duplicateValues" dxfId="1" priority="17162"/>
  </conditionalFormatting>
  <conditionalFormatting sqref="TUH330:TUH336">
    <cfRule type="duplicateValues" dxfId="1" priority="11701"/>
  </conditionalFormatting>
  <conditionalFormatting sqref="TUH337:TUH343">
    <cfRule type="duplicateValues" dxfId="1" priority="6240"/>
  </conditionalFormatting>
  <conditionalFormatting sqref="TUH344:TUH347">
    <cfRule type="duplicateValues" dxfId="1" priority="779"/>
  </conditionalFormatting>
  <conditionalFormatting sqref="TUJ323:TUJ329">
    <cfRule type="duplicateValues" dxfId="1" priority="39009"/>
  </conditionalFormatting>
  <conditionalFormatting sqref="TUJ330:TUJ336">
    <cfRule type="duplicateValues" dxfId="1" priority="33547"/>
  </conditionalFormatting>
  <conditionalFormatting sqref="TUJ337:TUJ343">
    <cfRule type="duplicateValues" dxfId="1" priority="28085"/>
  </conditionalFormatting>
  <conditionalFormatting sqref="TUJ344:TUJ347">
    <cfRule type="duplicateValues" dxfId="1" priority="22623"/>
  </conditionalFormatting>
  <conditionalFormatting sqref="TUK323:TUK329">
    <cfRule type="duplicateValues" dxfId="1" priority="17161"/>
  </conditionalFormatting>
  <conditionalFormatting sqref="TUK330:TUK336">
    <cfRule type="duplicateValues" dxfId="1" priority="11700"/>
  </conditionalFormatting>
  <conditionalFormatting sqref="TUK337:TUK343">
    <cfRule type="duplicateValues" dxfId="1" priority="6239"/>
  </conditionalFormatting>
  <conditionalFormatting sqref="TUK344:TUK347">
    <cfRule type="duplicateValues" dxfId="1" priority="778"/>
  </conditionalFormatting>
  <conditionalFormatting sqref="TUM323:TUM329">
    <cfRule type="duplicateValues" dxfId="1" priority="39008"/>
  </conditionalFormatting>
  <conditionalFormatting sqref="TUM330:TUM336">
    <cfRule type="duplicateValues" dxfId="1" priority="33546"/>
  </conditionalFormatting>
  <conditionalFormatting sqref="TUM337:TUM343">
    <cfRule type="duplicateValues" dxfId="1" priority="28084"/>
  </conditionalFormatting>
  <conditionalFormatting sqref="TUM344:TUM347">
    <cfRule type="duplicateValues" dxfId="1" priority="22622"/>
  </conditionalFormatting>
  <conditionalFormatting sqref="TUN323:TUN329">
    <cfRule type="duplicateValues" dxfId="1" priority="17160"/>
  </conditionalFormatting>
  <conditionalFormatting sqref="TUN330:TUN336">
    <cfRule type="duplicateValues" dxfId="1" priority="11699"/>
  </conditionalFormatting>
  <conditionalFormatting sqref="TUN337:TUN343">
    <cfRule type="duplicateValues" dxfId="1" priority="6238"/>
  </conditionalFormatting>
  <conditionalFormatting sqref="TUN344:TUN347">
    <cfRule type="duplicateValues" dxfId="1" priority="777"/>
  </conditionalFormatting>
  <conditionalFormatting sqref="TUP323:TUP329">
    <cfRule type="duplicateValues" dxfId="1" priority="39007"/>
  </conditionalFormatting>
  <conditionalFormatting sqref="TUP330:TUP336">
    <cfRule type="duplicateValues" dxfId="1" priority="33545"/>
  </conditionalFormatting>
  <conditionalFormatting sqref="TUP337:TUP343">
    <cfRule type="duplicateValues" dxfId="1" priority="28083"/>
  </conditionalFormatting>
  <conditionalFormatting sqref="TUP344:TUP347">
    <cfRule type="duplicateValues" dxfId="1" priority="22621"/>
  </conditionalFormatting>
  <conditionalFormatting sqref="TUQ323:TUQ329">
    <cfRule type="duplicateValues" dxfId="1" priority="17159"/>
  </conditionalFormatting>
  <conditionalFormatting sqref="TUQ330:TUQ336">
    <cfRule type="duplicateValues" dxfId="1" priority="11698"/>
  </conditionalFormatting>
  <conditionalFormatting sqref="TUQ337:TUQ343">
    <cfRule type="duplicateValues" dxfId="1" priority="6237"/>
  </conditionalFormatting>
  <conditionalFormatting sqref="TUQ344:TUQ347">
    <cfRule type="duplicateValues" dxfId="1" priority="776"/>
  </conditionalFormatting>
  <conditionalFormatting sqref="TUS323:TUS329">
    <cfRule type="duplicateValues" dxfId="1" priority="39006"/>
  </conditionalFormatting>
  <conditionalFormatting sqref="TUS330:TUS336">
    <cfRule type="duplicateValues" dxfId="1" priority="33544"/>
  </conditionalFormatting>
  <conditionalFormatting sqref="TUS337:TUS343">
    <cfRule type="duplicateValues" dxfId="1" priority="28082"/>
  </conditionalFormatting>
  <conditionalFormatting sqref="TUS344:TUS347">
    <cfRule type="duplicateValues" dxfId="1" priority="22620"/>
  </conditionalFormatting>
  <conditionalFormatting sqref="TUT323:TUT329">
    <cfRule type="duplicateValues" dxfId="1" priority="17158"/>
  </conditionalFormatting>
  <conditionalFormatting sqref="TUT330:TUT336">
    <cfRule type="duplicateValues" dxfId="1" priority="11697"/>
  </conditionalFormatting>
  <conditionalFormatting sqref="TUT337:TUT343">
    <cfRule type="duplicateValues" dxfId="1" priority="6236"/>
  </conditionalFormatting>
  <conditionalFormatting sqref="TUT344:TUT347">
    <cfRule type="duplicateValues" dxfId="1" priority="775"/>
  </conditionalFormatting>
  <conditionalFormatting sqref="TUV323:TUV329">
    <cfRule type="duplicateValues" dxfId="1" priority="39005"/>
  </conditionalFormatting>
  <conditionalFormatting sqref="TUV330:TUV336">
    <cfRule type="duplicateValues" dxfId="1" priority="33543"/>
  </conditionalFormatting>
  <conditionalFormatting sqref="TUV337:TUV343">
    <cfRule type="duplicateValues" dxfId="1" priority="28081"/>
  </conditionalFormatting>
  <conditionalFormatting sqref="TUV344:TUV347">
    <cfRule type="duplicateValues" dxfId="1" priority="22619"/>
  </conditionalFormatting>
  <conditionalFormatting sqref="TUW323:TUW329">
    <cfRule type="duplicateValues" dxfId="1" priority="17157"/>
  </conditionalFormatting>
  <conditionalFormatting sqref="TUW330:TUW336">
    <cfRule type="duplicateValues" dxfId="1" priority="11696"/>
  </conditionalFormatting>
  <conditionalFormatting sqref="TUW337:TUW343">
    <cfRule type="duplicateValues" dxfId="1" priority="6235"/>
  </conditionalFormatting>
  <conditionalFormatting sqref="TUW344:TUW347">
    <cfRule type="duplicateValues" dxfId="1" priority="774"/>
  </conditionalFormatting>
  <conditionalFormatting sqref="TUY323:TUY329">
    <cfRule type="duplicateValues" dxfId="1" priority="39004"/>
  </conditionalFormatting>
  <conditionalFormatting sqref="TUY330:TUY336">
    <cfRule type="duplicateValues" dxfId="1" priority="33542"/>
  </conditionalFormatting>
  <conditionalFormatting sqref="TUY337:TUY343">
    <cfRule type="duplicateValues" dxfId="1" priority="28080"/>
  </conditionalFormatting>
  <conditionalFormatting sqref="TUY344:TUY347">
    <cfRule type="duplicateValues" dxfId="1" priority="22618"/>
  </conditionalFormatting>
  <conditionalFormatting sqref="TUZ323:TUZ329">
    <cfRule type="duplicateValues" dxfId="1" priority="17156"/>
  </conditionalFormatting>
  <conditionalFormatting sqref="TUZ330:TUZ336">
    <cfRule type="duplicateValues" dxfId="1" priority="11695"/>
  </conditionalFormatting>
  <conditionalFormatting sqref="TUZ337:TUZ343">
    <cfRule type="duplicateValues" dxfId="1" priority="6234"/>
  </conditionalFormatting>
  <conditionalFormatting sqref="TUZ344:TUZ347">
    <cfRule type="duplicateValues" dxfId="1" priority="773"/>
  </conditionalFormatting>
  <conditionalFormatting sqref="TVB323:TVB329">
    <cfRule type="duplicateValues" dxfId="1" priority="39003"/>
  </conditionalFormatting>
  <conditionalFormatting sqref="TVB330:TVB336">
    <cfRule type="duplicateValues" dxfId="1" priority="33541"/>
  </conditionalFormatting>
  <conditionalFormatting sqref="TVB337:TVB343">
    <cfRule type="duplicateValues" dxfId="1" priority="28079"/>
  </conditionalFormatting>
  <conditionalFormatting sqref="TVB344:TVB347">
    <cfRule type="duplicateValues" dxfId="1" priority="22617"/>
  </conditionalFormatting>
  <conditionalFormatting sqref="TVC323:TVC329">
    <cfRule type="duplicateValues" dxfId="1" priority="17155"/>
  </conditionalFormatting>
  <conditionalFormatting sqref="TVC330:TVC336">
    <cfRule type="duplicateValues" dxfId="1" priority="11694"/>
  </conditionalFormatting>
  <conditionalFormatting sqref="TVC337:TVC343">
    <cfRule type="duplicateValues" dxfId="1" priority="6233"/>
  </conditionalFormatting>
  <conditionalFormatting sqref="TVC344:TVC347">
    <cfRule type="duplicateValues" dxfId="1" priority="772"/>
  </conditionalFormatting>
  <conditionalFormatting sqref="TVE323:TVE329">
    <cfRule type="duplicateValues" dxfId="1" priority="39002"/>
  </conditionalFormatting>
  <conditionalFormatting sqref="TVE330:TVE336">
    <cfRule type="duplicateValues" dxfId="1" priority="33540"/>
  </conditionalFormatting>
  <conditionalFormatting sqref="TVE337:TVE343">
    <cfRule type="duplicateValues" dxfId="1" priority="28078"/>
  </conditionalFormatting>
  <conditionalFormatting sqref="TVE344:TVE347">
    <cfRule type="duplicateValues" dxfId="1" priority="22616"/>
  </conditionalFormatting>
  <conditionalFormatting sqref="TVF323:TVF329">
    <cfRule type="duplicateValues" dxfId="1" priority="17154"/>
  </conditionalFormatting>
  <conditionalFormatting sqref="TVF330:TVF336">
    <cfRule type="duplicateValues" dxfId="1" priority="11693"/>
  </conditionalFormatting>
  <conditionalFormatting sqref="TVF337:TVF343">
    <cfRule type="duplicateValues" dxfId="1" priority="6232"/>
  </conditionalFormatting>
  <conditionalFormatting sqref="TVF344:TVF347">
    <cfRule type="duplicateValues" dxfId="1" priority="771"/>
  </conditionalFormatting>
  <conditionalFormatting sqref="TVH323:TVH329">
    <cfRule type="duplicateValues" dxfId="1" priority="39001"/>
  </conditionalFormatting>
  <conditionalFormatting sqref="TVH330:TVH336">
    <cfRule type="duplicateValues" dxfId="1" priority="33539"/>
  </conditionalFormatting>
  <conditionalFormatting sqref="TVH337:TVH343">
    <cfRule type="duplicateValues" dxfId="1" priority="28077"/>
  </conditionalFormatting>
  <conditionalFormatting sqref="TVH344:TVH347">
    <cfRule type="duplicateValues" dxfId="1" priority="22615"/>
  </conditionalFormatting>
  <conditionalFormatting sqref="TVI323:TVI329">
    <cfRule type="duplicateValues" dxfId="1" priority="17153"/>
  </conditionalFormatting>
  <conditionalFormatting sqref="TVI330:TVI336">
    <cfRule type="duplicateValues" dxfId="1" priority="11692"/>
  </conditionalFormatting>
  <conditionalFormatting sqref="TVI337:TVI343">
    <cfRule type="duplicateValues" dxfId="1" priority="6231"/>
  </conditionalFormatting>
  <conditionalFormatting sqref="TVI344:TVI347">
    <cfRule type="duplicateValues" dxfId="1" priority="770"/>
  </conditionalFormatting>
  <conditionalFormatting sqref="TVK323:TVK329">
    <cfRule type="duplicateValues" dxfId="1" priority="39000"/>
  </conditionalFormatting>
  <conditionalFormatting sqref="TVK330:TVK336">
    <cfRule type="duplicateValues" dxfId="1" priority="33538"/>
  </conditionalFormatting>
  <conditionalFormatting sqref="TVK337:TVK343">
    <cfRule type="duplicateValues" dxfId="1" priority="28076"/>
  </conditionalFormatting>
  <conditionalFormatting sqref="TVK344:TVK347">
    <cfRule type="duplicateValues" dxfId="1" priority="22614"/>
  </conditionalFormatting>
  <conditionalFormatting sqref="TVL323:TVL329">
    <cfRule type="duplicateValues" dxfId="1" priority="17152"/>
  </conditionalFormatting>
  <conditionalFormatting sqref="TVL330:TVL336">
    <cfRule type="duplicateValues" dxfId="1" priority="11691"/>
  </conditionalFormatting>
  <conditionalFormatting sqref="TVL337:TVL343">
    <cfRule type="duplicateValues" dxfId="1" priority="6230"/>
  </conditionalFormatting>
  <conditionalFormatting sqref="TVL344:TVL347">
    <cfRule type="duplicateValues" dxfId="1" priority="769"/>
  </conditionalFormatting>
  <conditionalFormatting sqref="TVN323:TVN329">
    <cfRule type="duplicateValues" dxfId="1" priority="38999"/>
  </conditionalFormatting>
  <conditionalFormatting sqref="TVN330:TVN336">
    <cfRule type="duplicateValues" dxfId="1" priority="33537"/>
  </conditionalFormatting>
  <conditionalFormatting sqref="TVN337:TVN343">
    <cfRule type="duplicateValues" dxfId="1" priority="28075"/>
  </conditionalFormatting>
  <conditionalFormatting sqref="TVN344:TVN347">
    <cfRule type="duplicateValues" dxfId="1" priority="22613"/>
  </conditionalFormatting>
  <conditionalFormatting sqref="TVO323:TVO329">
    <cfRule type="duplicateValues" dxfId="1" priority="17151"/>
  </conditionalFormatting>
  <conditionalFormatting sqref="TVO330:TVO336">
    <cfRule type="duplicateValues" dxfId="1" priority="11690"/>
  </conditionalFormatting>
  <conditionalFormatting sqref="TVO337:TVO343">
    <cfRule type="duplicateValues" dxfId="1" priority="6229"/>
  </conditionalFormatting>
  <conditionalFormatting sqref="TVO344:TVO347">
    <cfRule type="duplicateValues" dxfId="1" priority="768"/>
  </conditionalFormatting>
  <conditionalFormatting sqref="TVQ323:TVQ329">
    <cfRule type="duplicateValues" dxfId="1" priority="38998"/>
  </conditionalFormatting>
  <conditionalFormatting sqref="TVQ330:TVQ336">
    <cfRule type="duplicateValues" dxfId="1" priority="33536"/>
  </conditionalFormatting>
  <conditionalFormatting sqref="TVQ337:TVQ343">
    <cfRule type="duplicateValues" dxfId="1" priority="28074"/>
  </conditionalFormatting>
  <conditionalFormatting sqref="TVQ344:TVQ347">
    <cfRule type="duplicateValues" dxfId="1" priority="22612"/>
  </conditionalFormatting>
  <conditionalFormatting sqref="TVR323:TVR329">
    <cfRule type="duplicateValues" dxfId="1" priority="17150"/>
  </conditionalFormatting>
  <conditionalFormatting sqref="TVR330:TVR336">
    <cfRule type="duplicateValues" dxfId="1" priority="11689"/>
  </conditionalFormatting>
  <conditionalFormatting sqref="TVR337:TVR343">
    <cfRule type="duplicateValues" dxfId="1" priority="6228"/>
  </conditionalFormatting>
  <conditionalFormatting sqref="TVR344:TVR347">
    <cfRule type="duplicateValues" dxfId="1" priority="767"/>
  </conditionalFormatting>
  <conditionalFormatting sqref="TVT323:TVT329">
    <cfRule type="duplicateValues" dxfId="1" priority="38997"/>
  </conditionalFormatting>
  <conditionalFormatting sqref="TVT330:TVT336">
    <cfRule type="duplicateValues" dxfId="1" priority="33535"/>
  </conditionalFormatting>
  <conditionalFormatting sqref="TVT337:TVT343">
    <cfRule type="duplicateValues" dxfId="1" priority="28073"/>
  </conditionalFormatting>
  <conditionalFormatting sqref="TVT344:TVT347">
    <cfRule type="duplicateValues" dxfId="1" priority="22611"/>
  </conditionalFormatting>
  <conditionalFormatting sqref="TVU323:TVU329">
    <cfRule type="duplicateValues" dxfId="1" priority="17149"/>
  </conditionalFormatting>
  <conditionalFormatting sqref="TVU330:TVU336">
    <cfRule type="duplicateValues" dxfId="1" priority="11688"/>
  </conditionalFormatting>
  <conditionalFormatting sqref="TVU337:TVU343">
    <cfRule type="duplicateValues" dxfId="1" priority="6227"/>
  </conditionalFormatting>
  <conditionalFormatting sqref="TVU344:TVU347">
    <cfRule type="duplicateValues" dxfId="1" priority="766"/>
  </conditionalFormatting>
  <conditionalFormatting sqref="TVW323:TVW329">
    <cfRule type="duplicateValues" dxfId="1" priority="38996"/>
  </conditionalFormatting>
  <conditionalFormatting sqref="TVW330:TVW336">
    <cfRule type="duplicateValues" dxfId="1" priority="33534"/>
  </conditionalFormatting>
  <conditionalFormatting sqref="TVW337:TVW343">
    <cfRule type="duplicateValues" dxfId="1" priority="28072"/>
  </conditionalFormatting>
  <conditionalFormatting sqref="TVW344:TVW347">
    <cfRule type="duplicateValues" dxfId="1" priority="22610"/>
  </conditionalFormatting>
  <conditionalFormatting sqref="TVX323:TVX329">
    <cfRule type="duplicateValues" dxfId="1" priority="17148"/>
  </conditionalFormatting>
  <conditionalFormatting sqref="TVX330:TVX336">
    <cfRule type="duplicateValues" dxfId="1" priority="11687"/>
  </conditionalFormatting>
  <conditionalFormatting sqref="TVX337:TVX343">
    <cfRule type="duplicateValues" dxfId="1" priority="6226"/>
  </conditionalFormatting>
  <conditionalFormatting sqref="TVX344:TVX347">
    <cfRule type="duplicateValues" dxfId="1" priority="765"/>
  </conditionalFormatting>
  <conditionalFormatting sqref="TVZ323:TVZ329">
    <cfRule type="duplicateValues" dxfId="1" priority="38995"/>
  </conditionalFormatting>
  <conditionalFormatting sqref="TVZ330:TVZ336">
    <cfRule type="duplicateValues" dxfId="1" priority="33533"/>
  </conditionalFormatting>
  <conditionalFormatting sqref="TVZ337:TVZ343">
    <cfRule type="duplicateValues" dxfId="1" priority="28071"/>
  </conditionalFormatting>
  <conditionalFormatting sqref="TVZ344:TVZ347">
    <cfRule type="duplicateValues" dxfId="1" priority="22609"/>
  </conditionalFormatting>
  <conditionalFormatting sqref="TWA323:TWA329">
    <cfRule type="duplicateValues" dxfId="1" priority="17147"/>
  </conditionalFormatting>
  <conditionalFormatting sqref="TWA330:TWA336">
    <cfRule type="duplicateValues" dxfId="1" priority="11686"/>
  </conditionalFormatting>
  <conditionalFormatting sqref="TWA337:TWA343">
    <cfRule type="duplicateValues" dxfId="1" priority="6225"/>
  </conditionalFormatting>
  <conditionalFormatting sqref="TWA344:TWA347">
    <cfRule type="duplicateValues" dxfId="1" priority="764"/>
  </conditionalFormatting>
  <conditionalFormatting sqref="TWC323:TWC329">
    <cfRule type="duplicateValues" dxfId="1" priority="38994"/>
  </conditionalFormatting>
  <conditionalFormatting sqref="TWC330:TWC336">
    <cfRule type="duplicateValues" dxfId="1" priority="33532"/>
  </conditionalFormatting>
  <conditionalFormatting sqref="TWC337:TWC343">
    <cfRule type="duplicateValues" dxfId="1" priority="28070"/>
  </conditionalFormatting>
  <conditionalFormatting sqref="TWC344:TWC347">
    <cfRule type="duplicateValues" dxfId="1" priority="22608"/>
  </conditionalFormatting>
  <conditionalFormatting sqref="TWD323:TWD329">
    <cfRule type="duplicateValues" dxfId="1" priority="17146"/>
  </conditionalFormatting>
  <conditionalFormatting sqref="TWD330:TWD336">
    <cfRule type="duplicateValues" dxfId="1" priority="11685"/>
  </conditionalFormatting>
  <conditionalFormatting sqref="TWD337:TWD343">
    <cfRule type="duplicateValues" dxfId="1" priority="6224"/>
  </conditionalFormatting>
  <conditionalFormatting sqref="TWD344:TWD347">
    <cfRule type="duplicateValues" dxfId="1" priority="763"/>
  </conditionalFormatting>
  <conditionalFormatting sqref="TWF323:TWF329">
    <cfRule type="duplicateValues" dxfId="1" priority="38993"/>
  </conditionalFormatting>
  <conditionalFormatting sqref="TWF330:TWF336">
    <cfRule type="duplicateValues" dxfId="1" priority="33531"/>
  </conditionalFormatting>
  <conditionalFormatting sqref="TWF337:TWF343">
    <cfRule type="duplicateValues" dxfId="1" priority="28069"/>
  </conditionalFormatting>
  <conditionalFormatting sqref="TWF344:TWF347">
    <cfRule type="duplicateValues" dxfId="1" priority="22607"/>
  </conditionalFormatting>
  <conditionalFormatting sqref="TWG323:TWG329">
    <cfRule type="duplicateValues" dxfId="1" priority="17145"/>
  </conditionalFormatting>
  <conditionalFormatting sqref="TWG330:TWG336">
    <cfRule type="duplicateValues" dxfId="1" priority="11684"/>
  </conditionalFormatting>
  <conditionalFormatting sqref="TWG337:TWG343">
    <cfRule type="duplicateValues" dxfId="1" priority="6223"/>
  </conditionalFormatting>
  <conditionalFormatting sqref="TWG344:TWG347">
    <cfRule type="duplicateValues" dxfId="1" priority="762"/>
  </conditionalFormatting>
  <conditionalFormatting sqref="TWI323:TWI329">
    <cfRule type="duplicateValues" dxfId="1" priority="38992"/>
  </conditionalFormatting>
  <conditionalFormatting sqref="TWI330:TWI336">
    <cfRule type="duplicateValues" dxfId="1" priority="33530"/>
  </conditionalFormatting>
  <conditionalFormatting sqref="TWI337:TWI343">
    <cfRule type="duplicateValues" dxfId="1" priority="28068"/>
  </conditionalFormatting>
  <conditionalFormatting sqref="TWI344:TWI347">
    <cfRule type="duplicateValues" dxfId="1" priority="22606"/>
  </conditionalFormatting>
  <conditionalFormatting sqref="TWJ323:TWJ329">
    <cfRule type="duplicateValues" dxfId="1" priority="17144"/>
  </conditionalFormatting>
  <conditionalFormatting sqref="TWJ330:TWJ336">
    <cfRule type="duplicateValues" dxfId="1" priority="11683"/>
  </conditionalFormatting>
  <conditionalFormatting sqref="TWJ337:TWJ343">
    <cfRule type="duplicateValues" dxfId="1" priority="6222"/>
  </conditionalFormatting>
  <conditionalFormatting sqref="TWJ344:TWJ347">
    <cfRule type="duplicateValues" dxfId="1" priority="761"/>
  </conditionalFormatting>
  <conditionalFormatting sqref="TWL323:TWL329">
    <cfRule type="duplicateValues" dxfId="1" priority="38991"/>
  </conditionalFormatting>
  <conditionalFormatting sqref="TWL330:TWL336">
    <cfRule type="duplicateValues" dxfId="1" priority="33529"/>
  </conditionalFormatting>
  <conditionalFormatting sqref="TWL337:TWL343">
    <cfRule type="duplicateValues" dxfId="1" priority="28067"/>
  </conditionalFormatting>
  <conditionalFormatting sqref="TWL344:TWL347">
    <cfRule type="duplicateValues" dxfId="1" priority="22605"/>
  </conditionalFormatting>
  <conditionalFormatting sqref="TWM323:TWM329">
    <cfRule type="duplicateValues" dxfId="1" priority="17143"/>
  </conditionalFormatting>
  <conditionalFormatting sqref="TWM330:TWM336">
    <cfRule type="duplicateValues" dxfId="1" priority="11682"/>
  </conditionalFormatting>
  <conditionalFormatting sqref="TWM337:TWM343">
    <cfRule type="duplicateValues" dxfId="1" priority="6221"/>
  </conditionalFormatting>
  <conditionalFormatting sqref="TWM344:TWM347">
    <cfRule type="duplicateValues" dxfId="1" priority="760"/>
  </conditionalFormatting>
  <conditionalFormatting sqref="TWO323:TWO329">
    <cfRule type="duplicateValues" dxfId="1" priority="38990"/>
  </conditionalFormatting>
  <conditionalFormatting sqref="TWO330:TWO336">
    <cfRule type="duplicateValues" dxfId="1" priority="33528"/>
  </conditionalFormatting>
  <conditionalFormatting sqref="TWO337:TWO343">
    <cfRule type="duplicateValues" dxfId="1" priority="28066"/>
  </conditionalFormatting>
  <conditionalFormatting sqref="TWO344:TWO347">
    <cfRule type="duplicateValues" dxfId="1" priority="22604"/>
  </conditionalFormatting>
  <conditionalFormatting sqref="TWP323:TWP329">
    <cfRule type="duplicateValues" dxfId="1" priority="17142"/>
  </conditionalFormatting>
  <conditionalFormatting sqref="TWP330:TWP336">
    <cfRule type="duplicateValues" dxfId="1" priority="11681"/>
  </conditionalFormatting>
  <conditionalFormatting sqref="TWP337:TWP343">
    <cfRule type="duplicateValues" dxfId="1" priority="6220"/>
  </conditionalFormatting>
  <conditionalFormatting sqref="TWP344:TWP347">
    <cfRule type="duplicateValues" dxfId="1" priority="759"/>
  </conditionalFormatting>
  <conditionalFormatting sqref="TWR323:TWR329">
    <cfRule type="duplicateValues" dxfId="1" priority="38989"/>
  </conditionalFormatting>
  <conditionalFormatting sqref="TWR330:TWR336">
    <cfRule type="duplicateValues" dxfId="1" priority="33527"/>
  </conditionalFormatting>
  <conditionalFormatting sqref="TWR337:TWR343">
    <cfRule type="duplicateValues" dxfId="1" priority="28065"/>
  </conditionalFormatting>
  <conditionalFormatting sqref="TWR344:TWR347">
    <cfRule type="duplicateValues" dxfId="1" priority="22603"/>
  </conditionalFormatting>
  <conditionalFormatting sqref="TWS323:TWS329">
    <cfRule type="duplicateValues" dxfId="1" priority="17141"/>
  </conditionalFormatting>
  <conditionalFormatting sqref="TWS330:TWS336">
    <cfRule type="duplicateValues" dxfId="1" priority="11680"/>
  </conditionalFormatting>
  <conditionalFormatting sqref="TWS337:TWS343">
    <cfRule type="duplicateValues" dxfId="1" priority="6219"/>
  </conditionalFormatting>
  <conditionalFormatting sqref="TWS344:TWS347">
    <cfRule type="duplicateValues" dxfId="1" priority="758"/>
  </conditionalFormatting>
  <conditionalFormatting sqref="TWU323:TWU329">
    <cfRule type="duplicateValues" dxfId="1" priority="38988"/>
  </conditionalFormatting>
  <conditionalFormatting sqref="TWU330:TWU336">
    <cfRule type="duplicateValues" dxfId="1" priority="33526"/>
  </conditionalFormatting>
  <conditionalFormatting sqref="TWU337:TWU343">
    <cfRule type="duplicateValues" dxfId="1" priority="28064"/>
  </conditionalFormatting>
  <conditionalFormatting sqref="TWU344:TWU347">
    <cfRule type="duplicateValues" dxfId="1" priority="22602"/>
  </conditionalFormatting>
  <conditionalFormatting sqref="TWV323:TWV329">
    <cfRule type="duplicateValues" dxfId="1" priority="17140"/>
  </conditionalFormatting>
  <conditionalFormatting sqref="TWV330:TWV336">
    <cfRule type="duplicateValues" dxfId="1" priority="11679"/>
  </conditionalFormatting>
  <conditionalFormatting sqref="TWV337:TWV343">
    <cfRule type="duplicateValues" dxfId="1" priority="6218"/>
  </conditionalFormatting>
  <conditionalFormatting sqref="TWV344:TWV347">
    <cfRule type="duplicateValues" dxfId="1" priority="757"/>
  </conditionalFormatting>
  <conditionalFormatting sqref="TWX323:TWX329">
    <cfRule type="duplicateValues" dxfId="1" priority="38987"/>
  </conditionalFormatting>
  <conditionalFormatting sqref="TWX330:TWX336">
    <cfRule type="duplicateValues" dxfId="1" priority="33525"/>
  </conditionalFormatting>
  <conditionalFormatting sqref="TWX337:TWX343">
    <cfRule type="duplicateValues" dxfId="1" priority="28063"/>
  </conditionalFormatting>
  <conditionalFormatting sqref="TWX344:TWX347">
    <cfRule type="duplicateValues" dxfId="1" priority="22601"/>
  </conditionalFormatting>
  <conditionalFormatting sqref="TWY323:TWY329">
    <cfRule type="duplicateValues" dxfId="1" priority="17139"/>
  </conditionalFormatting>
  <conditionalFormatting sqref="TWY330:TWY336">
    <cfRule type="duplicateValues" dxfId="1" priority="11678"/>
  </conditionalFormatting>
  <conditionalFormatting sqref="TWY337:TWY343">
    <cfRule type="duplicateValues" dxfId="1" priority="6217"/>
  </conditionalFormatting>
  <conditionalFormatting sqref="TWY344:TWY347">
    <cfRule type="duplicateValues" dxfId="1" priority="756"/>
  </conditionalFormatting>
  <conditionalFormatting sqref="TXA323:TXA329">
    <cfRule type="duplicateValues" dxfId="1" priority="38986"/>
  </conditionalFormatting>
  <conditionalFormatting sqref="TXA330:TXA336">
    <cfRule type="duplicateValues" dxfId="1" priority="33524"/>
  </conditionalFormatting>
  <conditionalFormatting sqref="TXA337:TXA343">
    <cfRule type="duplicateValues" dxfId="1" priority="28062"/>
  </conditionalFormatting>
  <conditionalFormatting sqref="TXA344:TXA347">
    <cfRule type="duplicateValues" dxfId="1" priority="22600"/>
  </conditionalFormatting>
  <conditionalFormatting sqref="TXB323:TXB329">
    <cfRule type="duplicateValues" dxfId="1" priority="17138"/>
  </conditionalFormatting>
  <conditionalFormatting sqref="TXB330:TXB336">
    <cfRule type="duplicateValues" dxfId="1" priority="11677"/>
  </conditionalFormatting>
  <conditionalFormatting sqref="TXB337:TXB343">
    <cfRule type="duplicateValues" dxfId="1" priority="6216"/>
  </conditionalFormatting>
  <conditionalFormatting sqref="TXB344:TXB347">
    <cfRule type="duplicateValues" dxfId="1" priority="755"/>
  </conditionalFormatting>
  <conditionalFormatting sqref="TXD323:TXD329">
    <cfRule type="duplicateValues" dxfId="1" priority="38985"/>
  </conditionalFormatting>
  <conditionalFormatting sqref="TXD330:TXD336">
    <cfRule type="duplicateValues" dxfId="1" priority="33523"/>
  </conditionalFormatting>
  <conditionalFormatting sqref="TXD337:TXD343">
    <cfRule type="duplicateValues" dxfId="1" priority="28061"/>
  </conditionalFormatting>
  <conditionalFormatting sqref="TXD344:TXD347">
    <cfRule type="duplicateValues" dxfId="1" priority="22599"/>
  </conditionalFormatting>
  <conditionalFormatting sqref="TXE323:TXE329">
    <cfRule type="duplicateValues" dxfId="1" priority="17137"/>
  </conditionalFormatting>
  <conditionalFormatting sqref="TXE330:TXE336">
    <cfRule type="duplicateValues" dxfId="1" priority="11676"/>
  </conditionalFormatting>
  <conditionalFormatting sqref="TXE337:TXE343">
    <cfRule type="duplicateValues" dxfId="1" priority="6215"/>
  </conditionalFormatting>
  <conditionalFormatting sqref="TXE344:TXE347">
    <cfRule type="duplicateValues" dxfId="1" priority="754"/>
  </conditionalFormatting>
  <conditionalFormatting sqref="TXG323:TXG329">
    <cfRule type="duplicateValues" dxfId="1" priority="38984"/>
  </conditionalFormatting>
  <conditionalFormatting sqref="TXG330:TXG336">
    <cfRule type="duplicateValues" dxfId="1" priority="33522"/>
  </conditionalFormatting>
  <conditionalFormatting sqref="TXG337:TXG343">
    <cfRule type="duplicateValues" dxfId="1" priority="28060"/>
  </conditionalFormatting>
  <conditionalFormatting sqref="TXG344:TXG347">
    <cfRule type="duplicateValues" dxfId="1" priority="22598"/>
  </conditionalFormatting>
  <conditionalFormatting sqref="TXH323:TXH329">
    <cfRule type="duplicateValues" dxfId="1" priority="17136"/>
  </conditionalFormatting>
  <conditionalFormatting sqref="TXH330:TXH336">
    <cfRule type="duplicateValues" dxfId="1" priority="11675"/>
  </conditionalFormatting>
  <conditionalFormatting sqref="TXH337:TXH343">
    <cfRule type="duplicateValues" dxfId="1" priority="6214"/>
  </conditionalFormatting>
  <conditionalFormatting sqref="TXH344:TXH347">
    <cfRule type="duplicateValues" dxfId="1" priority="753"/>
  </conditionalFormatting>
  <conditionalFormatting sqref="TXJ323:TXJ329">
    <cfRule type="duplicateValues" dxfId="1" priority="38983"/>
  </conditionalFormatting>
  <conditionalFormatting sqref="TXJ330:TXJ336">
    <cfRule type="duplicateValues" dxfId="1" priority="33521"/>
  </conditionalFormatting>
  <conditionalFormatting sqref="TXJ337:TXJ343">
    <cfRule type="duplicateValues" dxfId="1" priority="28059"/>
  </conditionalFormatting>
  <conditionalFormatting sqref="TXJ344:TXJ347">
    <cfRule type="duplicateValues" dxfId="1" priority="22597"/>
  </conditionalFormatting>
  <conditionalFormatting sqref="TXK323:TXK329">
    <cfRule type="duplicateValues" dxfId="1" priority="17135"/>
  </conditionalFormatting>
  <conditionalFormatting sqref="TXK330:TXK336">
    <cfRule type="duplicateValues" dxfId="1" priority="11674"/>
  </conditionalFormatting>
  <conditionalFormatting sqref="TXK337:TXK343">
    <cfRule type="duplicateValues" dxfId="1" priority="6213"/>
  </conditionalFormatting>
  <conditionalFormatting sqref="TXK344:TXK347">
    <cfRule type="duplicateValues" dxfId="1" priority="752"/>
  </conditionalFormatting>
  <conditionalFormatting sqref="TXM323:TXM329">
    <cfRule type="duplicateValues" dxfId="1" priority="38982"/>
  </conditionalFormatting>
  <conditionalFormatting sqref="TXM330:TXM336">
    <cfRule type="duplicateValues" dxfId="1" priority="33520"/>
  </conditionalFormatting>
  <conditionalFormatting sqref="TXM337:TXM343">
    <cfRule type="duplicateValues" dxfId="1" priority="28058"/>
  </conditionalFormatting>
  <conditionalFormatting sqref="TXM344:TXM347">
    <cfRule type="duplicateValues" dxfId="1" priority="22596"/>
  </conditionalFormatting>
  <conditionalFormatting sqref="TXN323:TXN329">
    <cfRule type="duplicateValues" dxfId="1" priority="17134"/>
  </conditionalFormatting>
  <conditionalFormatting sqref="TXN330:TXN336">
    <cfRule type="duplicateValues" dxfId="1" priority="11673"/>
  </conditionalFormatting>
  <conditionalFormatting sqref="TXN337:TXN343">
    <cfRule type="duplicateValues" dxfId="1" priority="6212"/>
  </conditionalFormatting>
  <conditionalFormatting sqref="TXN344:TXN347">
    <cfRule type="duplicateValues" dxfId="1" priority="751"/>
  </conditionalFormatting>
  <conditionalFormatting sqref="TXP323:TXP329">
    <cfRule type="duplicateValues" dxfId="1" priority="38981"/>
  </conditionalFormatting>
  <conditionalFormatting sqref="TXP330:TXP336">
    <cfRule type="duplicateValues" dxfId="1" priority="33519"/>
  </conditionalFormatting>
  <conditionalFormatting sqref="TXP337:TXP343">
    <cfRule type="duplicateValues" dxfId="1" priority="28057"/>
  </conditionalFormatting>
  <conditionalFormatting sqref="TXP344:TXP347">
    <cfRule type="duplicateValues" dxfId="1" priority="22595"/>
  </conditionalFormatting>
  <conditionalFormatting sqref="TXQ323:TXQ329">
    <cfRule type="duplicateValues" dxfId="1" priority="17133"/>
  </conditionalFormatting>
  <conditionalFormatting sqref="TXQ330:TXQ336">
    <cfRule type="duplicateValues" dxfId="1" priority="11672"/>
  </conditionalFormatting>
  <conditionalFormatting sqref="TXQ337:TXQ343">
    <cfRule type="duplicateValues" dxfId="1" priority="6211"/>
  </conditionalFormatting>
  <conditionalFormatting sqref="TXQ344:TXQ347">
    <cfRule type="duplicateValues" dxfId="1" priority="750"/>
  </conditionalFormatting>
  <conditionalFormatting sqref="TXS323:TXS329">
    <cfRule type="duplicateValues" dxfId="1" priority="38980"/>
  </conditionalFormatting>
  <conditionalFormatting sqref="TXS330:TXS336">
    <cfRule type="duplicateValues" dxfId="1" priority="33518"/>
  </conditionalFormatting>
  <conditionalFormatting sqref="TXS337:TXS343">
    <cfRule type="duplicateValues" dxfId="1" priority="28056"/>
  </conditionalFormatting>
  <conditionalFormatting sqref="TXS344:TXS347">
    <cfRule type="duplicateValues" dxfId="1" priority="22594"/>
  </conditionalFormatting>
  <conditionalFormatting sqref="TXT323:TXT329">
    <cfRule type="duplicateValues" dxfId="1" priority="17132"/>
  </conditionalFormatting>
  <conditionalFormatting sqref="TXT330:TXT336">
    <cfRule type="duplicateValues" dxfId="1" priority="11671"/>
  </conditionalFormatting>
  <conditionalFormatting sqref="TXT337:TXT343">
    <cfRule type="duplicateValues" dxfId="1" priority="6210"/>
  </conditionalFormatting>
  <conditionalFormatting sqref="TXT344:TXT347">
    <cfRule type="duplicateValues" dxfId="1" priority="749"/>
  </conditionalFormatting>
  <conditionalFormatting sqref="TXV323:TXV329">
    <cfRule type="duplicateValues" dxfId="1" priority="38979"/>
  </conditionalFormatting>
  <conditionalFormatting sqref="TXV330:TXV336">
    <cfRule type="duplicateValues" dxfId="1" priority="33517"/>
  </conditionalFormatting>
  <conditionalFormatting sqref="TXV337:TXV343">
    <cfRule type="duplicateValues" dxfId="1" priority="28055"/>
  </conditionalFormatting>
  <conditionalFormatting sqref="TXV344:TXV347">
    <cfRule type="duplicateValues" dxfId="1" priority="22593"/>
  </conditionalFormatting>
  <conditionalFormatting sqref="TXW323:TXW329">
    <cfRule type="duplicateValues" dxfId="1" priority="17131"/>
  </conditionalFormatting>
  <conditionalFormatting sqref="TXW330:TXW336">
    <cfRule type="duplicateValues" dxfId="1" priority="11670"/>
  </conditionalFormatting>
  <conditionalFormatting sqref="TXW337:TXW343">
    <cfRule type="duplicateValues" dxfId="1" priority="6209"/>
  </conditionalFormatting>
  <conditionalFormatting sqref="TXW344:TXW347">
    <cfRule type="duplicateValues" dxfId="1" priority="748"/>
  </conditionalFormatting>
  <conditionalFormatting sqref="TXY323:TXY329">
    <cfRule type="duplicateValues" dxfId="1" priority="38978"/>
  </conditionalFormatting>
  <conditionalFormatting sqref="TXY330:TXY336">
    <cfRule type="duplicateValues" dxfId="1" priority="33516"/>
  </conditionalFormatting>
  <conditionalFormatting sqref="TXY337:TXY343">
    <cfRule type="duplicateValues" dxfId="1" priority="28054"/>
  </conditionalFormatting>
  <conditionalFormatting sqref="TXY344:TXY347">
    <cfRule type="duplicateValues" dxfId="1" priority="22592"/>
  </conditionalFormatting>
  <conditionalFormatting sqref="TXZ323:TXZ329">
    <cfRule type="duplicateValues" dxfId="1" priority="17130"/>
  </conditionalFormatting>
  <conditionalFormatting sqref="TXZ330:TXZ336">
    <cfRule type="duplicateValues" dxfId="1" priority="11669"/>
  </conditionalFormatting>
  <conditionalFormatting sqref="TXZ337:TXZ343">
    <cfRule type="duplicateValues" dxfId="1" priority="6208"/>
  </conditionalFormatting>
  <conditionalFormatting sqref="TXZ344:TXZ347">
    <cfRule type="duplicateValues" dxfId="1" priority="747"/>
  </conditionalFormatting>
  <conditionalFormatting sqref="TYB323:TYB329">
    <cfRule type="duplicateValues" dxfId="1" priority="38977"/>
  </conditionalFormatting>
  <conditionalFormatting sqref="TYB330:TYB336">
    <cfRule type="duplicateValues" dxfId="1" priority="33515"/>
  </conditionalFormatting>
  <conditionalFormatting sqref="TYB337:TYB343">
    <cfRule type="duplicateValues" dxfId="1" priority="28053"/>
  </conditionalFormatting>
  <conditionalFormatting sqref="TYB344:TYB347">
    <cfRule type="duplicateValues" dxfId="1" priority="22591"/>
  </conditionalFormatting>
  <conditionalFormatting sqref="TYC323:TYC329">
    <cfRule type="duplicateValues" dxfId="1" priority="17129"/>
  </conditionalFormatting>
  <conditionalFormatting sqref="TYC330:TYC336">
    <cfRule type="duplicateValues" dxfId="1" priority="11668"/>
  </conditionalFormatting>
  <conditionalFormatting sqref="TYC337:TYC343">
    <cfRule type="duplicateValues" dxfId="1" priority="6207"/>
  </conditionalFormatting>
  <conditionalFormatting sqref="TYC344:TYC347">
    <cfRule type="duplicateValues" dxfId="1" priority="746"/>
  </conditionalFormatting>
  <conditionalFormatting sqref="TYE323:TYE329">
    <cfRule type="duplicateValues" dxfId="1" priority="38976"/>
  </conditionalFormatting>
  <conditionalFormatting sqref="TYE330:TYE336">
    <cfRule type="duplicateValues" dxfId="1" priority="33514"/>
  </conditionalFormatting>
  <conditionalFormatting sqref="TYE337:TYE343">
    <cfRule type="duplicateValues" dxfId="1" priority="28052"/>
  </conditionalFormatting>
  <conditionalFormatting sqref="TYE344:TYE347">
    <cfRule type="duplicateValues" dxfId="1" priority="22590"/>
  </conditionalFormatting>
  <conditionalFormatting sqref="TYF323:TYF329">
    <cfRule type="duplicateValues" dxfId="1" priority="17128"/>
  </conditionalFormatting>
  <conditionalFormatting sqref="TYF330:TYF336">
    <cfRule type="duplicateValues" dxfId="1" priority="11667"/>
  </conditionalFormatting>
  <conditionalFormatting sqref="TYF337:TYF343">
    <cfRule type="duplicateValues" dxfId="1" priority="6206"/>
  </conditionalFormatting>
  <conditionalFormatting sqref="TYF344:TYF347">
    <cfRule type="duplicateValues" dxfId="1" priority="745"/>
  </conditionalFormatting>
  <conditionalFormatting sqref="TYH323:TYH329">
    <cfRule type="duplicateValues" dxfId="1" priority="38975"/>
  </conditionalFormatting>
  <conditionalFormatting sqref="TYH330:TYH336">
    <cfRule type="duplicateValues" dxfId="1" priority="33513"/>
  </conditionalFormatting>
  <conditionalFormatting sqref="TYH337:TYH343">
    <cfRule type="duplicateValues" dxfId="1" priority="28051"/>
  </conditionalFormatting>
  <conditionalFormatting sqref="TYH344:TYH347">
    <cfRule type="duplicateValues" dxfId="1" priority="22589"/>
  </conditionalFormatting>
  <conditionalFormatting sqref="TYI323:TYI329">
    <cfRule type="duplicateValues" dxfId="1" priority="17127"/>
  </conditionalFormatting>
  <conditionalFormatting sqref="TYI330:TYI336">
    <cfRule type="duplicateValues" dxfId="1" priority="11666"/>
  </conditionalFormatting>
  <conditionalFormatting sqref="TYI337:TYI343">
    <cfRule type="duplicateValues" dxfId="1" priority="6205"/>
  </conditionalFormatting>
  <conditionalFormatting sqref="TYI344:TYI347">
    <cfRule type="duplicateValues" dxfId="1" priority="744"/>
  </conditionalFormatting>
  <conditionalFormatting sqref="TYK323:TYK329">
    <cfRule type="duplicateValues" dxfId="1" priority="38974"/>
  </conditionalFormatting>
  <conditionalFormatting sqref="TYK330:TYK336">
    <cfRule type="duplicateValues" dxfId="1" priority="33512"/>
  </conditionalFormatting>
  <conditionalFormatting sqref="TYK337:TYK343">
    <cfRule type="duplicateValues" dxfId="1" priority="28050"/>
  </conditionalFormatting>
  <conditionalFormatting sqref="TYK344:TYK347">
    <cfRule type="duplicateValues" dxfId="1" priority="22588"/>
  </conditionalFormatting>
  <conditionalFormatting sqref="TYL323:TYL329">
    <cfRule type="duplicateValues" dxfId="1" priority="17126"/>
  </conditionalFormatting>
  <conditionalFormatting sqref="TYL330:TYL336">
    <cfRule type="duplicateValues" dxfId="1" priority="11665"/>
  </conditionalFormatting>
  <conditionalFormatting sqref="TYL337:TYL343">
    <cfRule type="duplicateValues" dxfId="1" priority="6204"/>
  </conditionalFormatting>
  <conditionalFormatting sqref="TYL344:TYL347">
    <cfRule type="duplicateValues" dxfId="1" priority="743"/>
  </conditionalFormatting>
  <conditionalFormatting sqref="TYN323:TYN329">
    <cfRule type="duplicateValues" dxfId="1" priority="38973"/>
  </conditionalFormatting>
  <conditionalFormatting sqref="TYN330:TYN336">
    <cfRule type="duplicateValues" dxfId="1" priority="33511"/>
  </conditionalFormatting>
  <conditionalFormatting sqref="TYN337:TYN343">
    <cfRule type="duplicateValues" dxfId="1" priority="28049"/>
  </conditionalFormatting>
  <conditionalFormatting sqref="TYN344:TYN347">
    <cfRule type="duplicateValues" dxfId="1" priority="22587"/>
  </conditionalFormatting>
  <conditionalFormatting sqref="TYO323:TYO329">
    <cfRule type="duplicateValues" dxfId="1" priority="17125"/>
  </conditionalFormatting>
  <conditionalFormatting sqref="TYO330:TYO336">
    <cfRule type="duplicateValues" dxfId="1" priority="11664"/>
  </conditionalFormatting>
  <conditionalFormatting sqref="TYO337:TYO343">
    <cfRule type="duplicateValues" dxfId="1" priority="6203"/>
  </conditionalFormatting>
  <conditionalFormatting sqref="TYO344:TYO347">
    <cfRule type="duplicateValues" dxfId="1" priority="742"/>
  </conditionalFormatting>
  <conditionalFormatting sqref="TYQ323:TYQ329">
    <cfRule type="duplicateValues" dxfId="1" priority="38972"/>
  </conditionalFormatting>
  <conditionalFormatting sqref="TYQ330:TYQ336">
    <cfRule type="duplicateValues" dxfId="1" priority="33510"/>
  </conditionalFormatting>
  <conditionalFormatting sqref="TYQ337:TYQ343">
    <cfRule type="duplicateValues" dxfId="1" priority="28048"/>
  </conditionalFormatting>
  <conditionalFormatting sqref="TYQ344:TYQ347">
    <cfRule type="duplicateValues" dxfId="1" priority="22586"/>
  </conditionalFormatting>
  <conditionalFormatting sqref="TYR323:TYR329">
    <cfRule type="duplicateValues" dxfId="1" priority="17124"/>
  </conditionalFormatting>
  <conditionalFormatting sqref="TYR330:TYR336">
    <cfRule type="duplicateValues" dxfId="1" priority="11663"/>
  </conditionalFormatting>
  <conditionalFormatting sqref="TYR337:TYR343">
    <cfRule type="duplicateValues" dxfId="1" priority="6202"/>
  </conditionalFormatting>
  <conditionalFormatting sqref="TYR344:TYR347">
    <cfRule type="duplicateValues" dxfId="1" priority="741"/>
  </conditionalFormatting>
  <conditionalFormatting sqref="TYT323:TYT329">
    <cfRule type="duplicateValues" dxfId="1" priority="38971"/>
  </conditionalFormatting>
  <conditionalFormatting sqref="TYT330:TYT336">
    <cfRule type="duplicateValues" dxfId="1" priority="33509"/>
  </conditionalFormatting>
  <conditionalFormatting sqref="TYT337:TYT343">
    <cfRule type="duplicateValues" dxfId="1" priority="28047"/>
  </conditionalFormatting>
  <conditionalFormatting sqref="TYT344:TYT347">
    <cfRule type="duplicateValues" dxfId="1" priority="22585"/>
  </conditionalFormatting>
  <conditionalFormatting sqref="TYU323:TYU329">
    <cfRule type="duplicateValues" dxfId="1" priority="17123"/>
  </conditionalFormatting>
  <conditionalFormatting sqref="TYU330:TYU336">
    <cfRule type="duplicateValues" dxfId="1" priority="11662"/>
  </conditionalFormatting>
  <conditionalFormatting sqref="TYU337:TYU343">
    <cfRule type="duplicateValues" dxfId="1" priority="6201"/>
  </conditionalFormatting>
  <conditionalFormatting sqref="TYU344:TYU347">
    <cfRule type="duplicateValues" dxfId="1" priority="740"/>
  </conditionalFormatting>
  <conditionalFormatting sqref="TYW323:TYW329">
    <cfRule type="duplicateValues" dxfId="1" priority="38970"/>
  </conditionalFormatting>
  <conditionalFormatting sqref="TYW330:TYW336">
    <cfRule type="duplicateValues" dxfId="1" priority="33508"/>
  </conditionalFormatting>
  <conditionalFormatting sqref="TYW337:TYW343">
    <cfRule type="duplicateValues" dxfId="1" priority="28046"/>
  </conditionalFormatting>
  <conditionalFormatting sqref="TYW344:TYW347">
    <cfRule type="duplicateValues" dxfId="1" priority="22584"/>
  </conditionalFormatting>
  <conditionalFormatting sqref="TYX323:TYX329">
    <cfRule type="duplicateValues" dxfId="1" priority="17122"/>
  </conditionalFormatting>
  <conditionalFormatting sqref="TYX330:TYX336">
    <cfRule type="duplicateValues" dxfId="1" priority="11661"/>
  </conditionalFormatting>
  <conditionalFormatting sqref="TYX337:TYX343">
    <cfRule type="duplicateValues" dxfId="1" priority="6200"/>
  </conditionalFormatting>
  <conditionalFormatting sqref="TYX344:TYX347">
    <cfRule type="duplicateValues" dxfId="1" priority="739"/>
  </conditionalFormatting>
  <conditionalFormatting sqref="TYZ323:TYZ329">
    <cfRule type="duplicateValues" dxfId="1" priority="38969"/>
  </conditionalFormatting>
  <conditionalFormatting sqref="TYZ330:TYZ336">
    <cfRule type="duplicateValues" dxfId="1" priority="33507"/>
  </conditionalFormatting>
  <conditionalFormatting sqref="TYZ337:TYZ343">
    <cfRule type="duplicateValues" dxfId="1" priority="28045"/>
  </conditionalFormatting>
  <conditionalFormatting sqref="TYZ344:TYZ347">
    <cfRule type="duplicateValues" dxfId="1" priority="22583"/>
  </conditionalFormatting>
  <conditionalFormatting sqref="TZA323:TZA329">
    <cfRule type="duplicateValues" dxfId="1" priority="17121"/>
  </conditionalFormatting>
  <conditionalFormatting sqref="TZA330:TZA336">
    <cfRule type="duplicateValues" dxfId="1" priority="11660"/>
  </conditionalFormatting>
  <conditionalFormatting sqref="TZA337:TZA343">
    <cfRule type="duplicateValues" dxfId="1" priority="6199"/>
  </conditionalFormatting>
  <conditionalFormatting sqref="TZA344:TZA347">
    <cfRule type="duplicateValues" dxfId="1" priority="738"/>
  </conditionalFormatting>
  <conditionalFormatting sqref="TZC323:TZC329">
    <cfRule type="duplicateValues" dxfId="1" priority="38968"/>
  </conditionalFormatting>
  <conditionalFormatting sqref="TZC330:TZC336">
    <cfRule type="duplicateValues" dxfId="1" priority="33506"/>
  </conditionalFormatting>
  <conditionalFormatting sqref="TZC337:TZC343">
    <cfRule type="duplicateValues" dxfId="1" priority="28044"/>
  </conditionalFormatting>
  <conditionalFormatting sqref="TZC344:TZC347">
    <cfRule type="duplicateValues" dxfId="1" priority="22582"/>
  </conditionalFormatting>
  <conditionalFormatting sqref="TZD323:TZD329">
    <cfRule type="duplicateValues" dxfId="1" priority="17120"/>
  </conditionalFormatting>
  <conditionalFormatting sqref="TZD330:TZD336">
    <cfRule type="duplicateValues" dxfId="1" priority="11659"/>
  </conditionalFormatting>
  <conditionalFormatting sqref="TZD337:TZD343">
    <cfRule type="duplicateValues" dxfId="1" priority="6198"/>
  </conditionalFormatting>
  <conditionalFormatting sqref="TZD344:TZD347">
    <cfRule type="duplicateValues" dxfId="1" priority="737"/>
  </conditionalFormatting>
  <conditionalFormatting sqref="TZF323:TZF329">
    <cfRule type="duplicateValues" dxfId="1" priority="38967"/>
  </conditionalFormatting>
  <conditionalFormatting sqref="TZF330:TZF336">
    <cfRule type="duplicateValues" dxfId="1" priority="33505"/>
  </conditionalFormatting>
  <conditionalFormatting sqref="TZF337:TZF343">
    <cfRule type="duplicateValues" dxfId="1" priority="28043"/>
  </conditionalFormatting>
  <conditionalFormatting sqref="TZF344:TZF347">
    <cfRule type="duplicateValues" dxfId="1" priority="22581"/>
  </conditionalFormatting>
  <conditionalFormatting sqref="TZG323:TZG329">
    <cfRule type="duplicateValues" dxfId="1" priority="17119"/>
  </conditionalFormatting>
  <conditionalFormatting sqref="TZG330:TZG336">
    <cfRule type="duplicateValues" dxfId="1" priority="11658"/>
  </conditionalFormatting>
  <conditionalFormatting sqref="TZG337:TZG343">
    <cfRule type="duplicateValues" dxfId="1" priority="6197"/>
  </conditionalFormatting>
  <conditionalFormatting sqref="TZG344:TZG347">
    <cfRule type="duplicateValues" dxfId="1" priority="736"/>
  </conditionalFormatting>
  <conditionalFormatting sqref="TZI323:TZI329">
    <cfRule type="duplicateValues" dxfId="1" priority="38966"/>
  </conditionalFormatting>
  <conditionalFormatting sqref="TZI330:TZI336">
    <cfRule type="duplicateValues" dxfId="1" priority="33504"/>
  </conditionalFormatting>
  <conditionalFormatting sqref="TZI337:TZI343">
    <cfRule type="duplicateValues" dxfId="1" priority="28042"/>
  </conditionalFormatting>
  <conditionalFormatting sqref="TZI344:TZI347">
    <cfRule type="duplicateValues" dxfId="1" priority="22580"/>
  </conditionalFormatting>
  <conditionalFormatting sqref="TZJ323:TZJ329">
    <cfRule type="duplicateValues" dxfId="1" priority="17118"/>
  </conditionalFormatting>
  <conditionalFormatting sqref="TZJ330:TZJ336">
    <cfRule type="duplicateValues" dxfId="1" priority="11657"/>
  </conditionalFormatting>
  <conditionalFormatting sqref="TZJ337:TZJ343">
    <cfRule type="duplicateValues" dxfId="1" priority="6196"/>
  </conditionalFormatting>
  <conditionalFormatting sqref="TZJ344:TZJ347">
    <cfRule type="duplicateValues" dxfId="1" priority="735"/>
  </conditionalFormatting>
  <conditionalFormatting sqref="TZL323:TZL329">
    <cfRule type="duplicateValues" dxfId="1" priority="38965"/>
  </conditionalFormatting>
  <conditionalFormatting sqref="TZL330:TZL336">
    <cfRule type="duplicateValues" dxfId="1" priority="33503"/>
  </conditionalFormatting>
  <conditionalFormatting sqref="TZL337:TZL343">
    <cfRule type="duplicateValues" dxfId="1" priority="28041"/>
  </conditionalFormatting>
  <conditionalFormatting sqref="TZL344:TZL347">
    <cfRule type="duplicateValues" dxfId="1" priority="22579"/>
  </conditionalFormatting>
  <conditionalFormatting sqref="TZM323:TZM329">
    <cfRule type="duplicateValues" dxfId="1" priority="17117"/>
  </conditionalFormatting>
  <conditionalFormatting sqref="TZM330:TZM336">
    <cfRule type="duplicateValues" dxfId="1" priority="11656"/>
  </conditionalFormatting>
  <conditionalFormatting sqref="TZM337:TZM343">
    <cfRule type="duplicateValues" dxfId="1" priority="6195"/>
  </conditionalFormatting>
  <conditionalFormatting sqref="TZM344:TZM347">
    <cfRule type="duplicateValues" dxfId="1" priority="734"/>
  </conditionalFormatting>
  <conditionalFormatting sqref="TZO323:TZO329">
    <cfRule type="duplicateValues" dxfId="1" priority="38964"/>
  </conditionalFormatting>
  <conditionalFormatting sqref="TZO330:TZO336">
    <cfRule type="duplicateValues" dxfId="1" priority="33502"/>
  </conditionalFormatting>
  <conditionalFormatting sqref="TZO337:TZO343">
    <cfRule type="duplicateValues" dxfId="1" priority="28040"/>
  </conditionalFormatting>
  <conditionalFormatting sqref="TZO344:TZO347">
    <cfRule type="duplicateValues" dxfId="1" priority="22578"/>
  </conditionalFormatting>
  <conditionalFormatting sqref="TZP323:TZP329">
    <cfRule type="duplicateValues" dxfId="1" priority="17116"/>
  </conditionalFormatting>
  <conditionalFormatting sqref="TZP330:TZP336">
    <cfRule type="duplicateValues" dxfId="1" priority="11655"/>
  </conditionalFormatting>
  <conditionalFormatting sqref="TZP337:TZP343">
    <cfRule type="duplicateValues" dxfId="1" priority="6194"/>
  </conditionalFormatting>
  <conditionalFormatting sqref="TZP344:TZP347">
    <cfRule type="duplicateValues" dxfId="1" priority="733"/>
  </conditionalFormatting>
  <conditionalFormatting sqref="TZR323:TZR329">
    <cfRule type="duplicateValues" dxfId="1" priority="38963"/>
  </conditionalFormatting>
  <conditionalFormatting sqref="TZR330:TZR336">
    <cfRule type="duplicateValues" dxfId="1" priority="33501"/>
  </conditionalFormatting>
  <conditionalFormatting sqref="TZR337:TZR343">
    <cfRule type="duplicateValues" dxfId="1" priority="28039"/>
  </conditionalFormatting>
  <conditionalFormatting sqref="TZR344:TZR347">
    <cfRule type="duplicateValues" dxfId="1" priority="22577"/>
  </conditionalFormatting>
  <conditionalFormatting sqref="TZS323:TZS329">
    <cfRule type="duplicateValues" dxfId="1" priority="17115"/>
  </conditionalFormatting>
  <conditionalFormatting sqref="TZS330:TZS336">
    <cfRule type="duplicateValues" dxfId="1" priority="11654"/>
  </conditionalFormatting>
  <conditionalFormatting sqref="TZS337:TZS343">
    <cfRule type="duplicateValues" dxfId="1" priority="6193"/>
  </conditionalFormatting>
  <conditionalFormatting sqref="TZS344:TZS347">
    <cfRule type="duplicateValues" dxfId="1" priority="732"/>
  </conditionalFormatting>
  <conditionalFormatting sqref="TZU323:TZU329">
    <cfRule type="duplicateValues" dxfId="1" priority="38962"/>
  </conditionalFormatting>
  <conditionalFormatting sqref="TZU330:TZU336">
    <cfRule type="duplicateValues" dxfId="1" priority="33500"/>
  </conditionalFormatting>
  <conditionalFormatting sqref="TZU337:TZU343">
    <cfRule type="duplicateValues" dxfId="1" priority="28038"/>
  </conditionalFormatting>
  <conditionalFormatting sqref="TZU344:TZU347">
    <cfRule type="duplicateValues" dxfId="1" priority="22576"/>
  </conditionalFormatting>
  <conditionalFormatting sqref="TZV323:TZV329">
    <cfRule type="duplicateValues" dxfId="1" priority="17114"/>
  </conditionalFormatting>
  <conditionalFormatting sqref="TZV330:TZV336">
    <cfRule type="duplicateValues" dxfId="1" priority="11653"/>
  </conditionalFormatting>
  <conditionalFormatting sqref="TZV337:TZV343">
    <cfRule type="duplicateValues" dxfId="1" priority="6192"/>
  </conditionalFormatting>
  <conditionalFormatting sqref="TZV344:TZV347">
    <cfRule type="duplicateValues" dxfId="1" priority="731"/>
  </conditionalFormatting>
  <conditionalFormatting sqref="TZX323:TZX329">
    <cfRule type="duplicateValues" dxfId="1" priority="38961"/>
  </conditionalFormatting>
  <conditionalFormatting sqref="TZX330:TZX336">
    <cfRule type="duplicateValues" dxfId="1" priority="33499"/>
  </conditionalFormatting>
  <conditionalFormatting sqref="TZX337:TZX343">
    <cfRule type="duplicateValues" dxfId="1" priority="28037"/>
  </conditionalFormatting>
  <conditionalFormatting sqref="TZX344:TZX347">
    <cfRule type="duplicateValues" dxfId="1" priority="22575"/>
  </conditionalFormatting>
  <conditionalFormatting sqref="TZY323:TZY329">
    <cfRule type="duplicateValues" dxfId="1" priority="17113"/>
  </conditionalFormatting>
  <conditionalFormatting sqref="TZY330:TZY336">
    <cfRule type="duplicateValues" dxfId="1" priority="11652"/>
  </conditionalFormatting>
  <conditionalFormatting sqref="TZY337:TZY343">
    <cfRule type="duplicateValues" dxfId="1" priority="6191"/>
  </conditionalFormatting>
  <conditionalFormatting sqref="TZY344:TZY347">
    <cfRule type="duplicateValues" dxfId="1" priority="730"/>
  </conditionalFormatting>
  <conditionalFormatting sqref="UAA323:UAA329">
    <cfRule type="duplicateValues" dxfId="1" priority="38960"/>
  </conditionalFormatting>
  <conditionalFormatting sqref="UAA330:UAA336">
    <cfRule type="duplicateValues" dxfId="1" priority="33498"/>
  </conditionalFormatting>
  <conditionalFormatting sqref="UAA337:UAA343">
    <cfRule type="duplicateValues" dxfId="1" priority="28036"/>
  </conditionalFormatting>
  <conditionalFormatting sqref="UAA344:UAA347">
    <cfRule type="duplicateValues" dxfId="1" priority="22574"/>
  </conditionalFormatting>
  <conditionalFormatting sqref="UAB323:UAB329">
    <cfRule type="duplicateValues" dxfId="1" priority="17112"/>
  </conditionalFormatting>
  <conditionalFormatting sqref="UAB330:UAB336">
    <cfRule type="duplicateValues" dxfId="1" priority="11651"/>
  </conditionalFormatting>
  <conditionalFormatting sqref="UAB337:UAB343">
    <cfRule type="duplicateValues" dxfId="1" priority="6190"/>
  </conditionalFormatting>
  <conditionalFormatting sqref="UAB344:UAB347">
    <cfRule type="duplicateValues" dxfId="1" priority="729"/>
  </conditionalFormatting>
  <conditionalFormatting sqref="UAD323:UAD329">
    <cfRule type="duplicateValues" dxfId="1" priority="38959"/>
  </conditionalFormatting>
  <conditionalFormatting sqref="UAD330:UAD336">
    <cfRule type="duplicateValues" dxfId="1" priority="33497"/>
  </conditionalFormatting>
  <conditionalFormatting sqref="UAD337:UAD343">
    <cfRule type="duplicateValues" dxfId="1" priority="28035"/>
  </conditionalFormatting>
  <conditionalFormatting sqref="UAD344:UAD347">
    <cfRule type="duplicateValues" dxfId="1" priority="22573"/>
  </conditionalFormatting>
  <conditionalFormatting sqref="UAE323:UAE329">
    <cfRule type="duplicateValues" dxfId="1" priority="17111"/>
  </conditionalFormatting>
  <conditionalFormatting sqref="UAE330:UAE336">
    <cfRule type="duplicateValues" dxfId="1" priority="11650"/>
  </conditionalFormatting>
  <conditionalFormatting sqref="UAE337:UAE343">
    <cfRule type="duplicateValues" dxfId="1" priority="6189"/>
  </conditionalFormatting>
  <conditionalFormatting sqref="UAE344:UAE347">
    <cfRule type="duplicateValues" dxfId="1" priority="728"/>
  </conditionalFormatting>
  <conditionalFormatting sqref="UAG323:UAG329">
    <cfRule type="duplicateValues" dxfId="1" priority="38958"/>
  </conditionalFormatting>
  <conditionalFormatting sqref="UAG330:UAG336">
    <cfRule type="duplicateValues" dxfId="1" priority="33496"/>
  </conditionalFormatting>
  <conditionalFormatting sqref="UAG337:UAG343">
    <cfRule type="duplicateValues" dxfId="1" priority="28034"/>
  </conditionalFormatting>
  <conditionalFormatting sqref="UAG344:UAG347">
    <cfRule type="duplicateValues" dxfId="1" priority="22572"/>
  </conditionalFormatting>
  <conditionalFormatting sqref="UAH323:UAH329">
    <cfRule type="duplicateValues" dxfId="1" priority="17110"/>
  </conditionalFormatting>
  <conditionalFormatting sqref="UAH330:UAH336">
    <cfRule type="duplicateValues" dxfId="1" priority="11649"/>
  </conditionalFormatting>
  <conditionalFormatting sqref="UAH337:UAH343">
    <cfRule type="duplicateValues" dxfId="1" priority="6188"/>
  </conditionalFormatting>
  <conditionalFormatting sqref="UAH344:UAH347">
    <cfRule type="duplicateValues" dxfId="1" priority="727"/>
  </conditionalFormatting>
  <conditionalFormatting sqref="UAJ323:UAJ329">
    <cfRule type="duplicateValues" dxfId="1" priority="38957"/>
  </conditionalFormatting>
  <conditionalFormatting sqref="UAJ330:UAJ336">
    <cfRule type="duplicateValues" dxfId="1" priority="33495"/>
  </conditionalFormatting>
  <conditionalFormatting sqref="UAJ337:UAJ343">
    <cfRule type="duplicateValues" dxfId="1" priority="28033"/>
  </conditionalFormatting>
  <conditionalFormatting sqref="UAJ344:UAJ347">
    <cfRule type="duplicateValues" dxfId="1" priority="22571"/>
  </conditionalFormatting>
  <conditionalFormatting sqref="UAK323:UAK329">
    <cfRule type="duplicateValues" dxfId="1" priority="17109"/>
  </conditionalFormatting>
  <conditionalFormatting sqref="UAK330:UAK336">
    <cfRule type="duplicateValues" dxfId="1" priority="11648"/>
  </conditionalFormatting>
  <conditionalFormatting sqref="UAK337:UAK343">
    <cfRule type="duplicateValues" dxfId="1" priority="6187"/>
  </conditionalFormatting>
  <conditionalFormatting sqref="UAK344:UAK347">
    <cfRule type="duplicateValues" dxfId="1" priority="726"/>
  </conditionalFormatting>
  <conditionalFormatting sqref="UAM323:UAM329">
    <cfRule type="duplicateValues" dxfId="1" priority="38956"/>
  </conditionalFormatting>
  <conditionalFormatting sqref="UAM330:UAM336">
    <cfRule type="duplicateValues" dxfId="1" priority="33494"/>
  </conditionalFormatting>
  <conditionalFormatting sqref="UAM337:UAM343">
    <cfRule type="duplicateValues" dxfId="1" priority="28032"/>
  </conditionalFormatting>
  <conditionalFormatting sqref="UAM344:UAM347">
    <cfRule type="duplicateValues" dxfId="1" priority="22570"/>
  </conditionalFormatting>
  <conditionalFormatting sqref="UAN323:UAN329">
    <cfRule type="duplicateValues" dxfId="1" priority="17108"/>
  </conditionalFormatting>
  <conditionalFormatting sqref="UAN330:UAN336">
    <cfRule type="duplicateValues" dxfId="1" priority="11647"/>
  </conditionalFormatting>
  <conditionalFormatting sqref="UAN337:UAN343">
    <cfRule type="duplicateValues" dxfId="1" priority="6186"/>
  </conditionalFormatting>
  <conditionalFormatting sqref="UAN344:UAN347">
    <cfRule type="duplicateValues" dxfId="1" priority="725"/>
  </conditionalFormatting>
  <conditionalFormatting sqref="UAP323:UAP329">
    <cfRule type="duplicateValues" dxfId="1" priority="38955"/>
  </conditionalFormatting>
  <conditionalFormatting sqref="UAP330:UAP336">
    <cfRule type="duplicateValues" dxfId="1" priority="33493"/>
  </conditionalFormatting>
  <conditionalFormatting sqref="UAP337:UAP343">
    <cfRule type="duplicateValues" dxfId="1" priority="28031"/>
  </conditionalFormatting>
  <conditionalFormatting sqref="UAP344:UAP347">
    <cfRule type="duplicateValues" dxfId="1" priority="22569"/>
  </conditionalFormatting>
  <conditionalFormatting sqref="UAQ323:UAQ329">
    <cfRule type="duplicateValues" dxfId="1" priority="17107"/>
  </conditionalFormatting>
  <conditionalFormatting sqref="UAQ330:UAQ336">
    <cfRule type="duplicateValues" dxfId="1" priority="11646"/>
  </conditionalFormatting>
  <conditionalFormatting sqref="UAQ337:UAQ343">
    <cfRule type="duplicateValues" dxfId="1" priority="6185"/>
  </conditionalFormatting>
  <conditionalFormatting sqref="UAQ344:UAQ347">
    <cfRule type="duplicateValues" dxfId="1" priority="724"/>
  </conditionalFormatting>
  <conditionalFormatting sqref="UAS323:UAS329">
    <cfRule type="duplicateValues" dxfId="1" priority="38954"/>
  </conditionalFormatting>
  <conditionalFormatting sqref="UAS330:UAS336">
    <cfRule type="duplicateValues" dxfId="1" priority="33492"/>
  </conditionalFormatting>
  <conditionalFormatting sqref="UAS337:UAS343">
    <cfRule type="duplicateValues" dxfId="1" priority="28030"/>
  </conditionalFormatting>
  <conditionalFormatting sqref="UAS344:UAS347">
    <cfRule type="duplicateValues" dxfId="1" priority="22568"/>
  </conditionalFormatting>
  <conditionalFormatting sqref="UAT323:UAT329">
    <cfRule type="duplicateValues" dxfId="1" priority="17106"/>
  </conditionalFormatting>
  <conditionalFormatting sqref="UAT330:UAT336">
    <cfRule type="duplicateValues" dxfId="1" priority="11645"/>
  </conditionalFormatting>
  <conditionalFormatting sqref="UAT337:UAT343">
    <cfRule type="duplicateValues" dxfId="1" priority="6184"/>
  </conditionalFormatting>
  <conditionalFormatting sqref="UAT344:UAT347">
    <cfRule type="duplicateValues" dxfId="1" priority="723"/>
  </conditionalFormatting>
  <conditionalFormatting sqref="UAV323:UAV329">
    <cfRule type="duplicateValues" dxfId="1" priority="38953"/>
  </conditionalFormatting>
  <conditionalFormatting sqref="UAV330:UAV336">
    <cfRule type="duplicateValues" dxfId="1" priority="33491"/>
  </conditionalFormatting>
  <conditionalFormatting sqref="UAV337:UAV343">
    <cfRule type="duplicateValues" dxfId="1" priority="28029"/>
  </conditionalFormatting>
  <conditionalFormatting sqref="UAV344:UAV347">
    <cfRule type="duplicateValues" dxfId="1" priority="22567"/>
  </conditionalFormatting>
  <conditionalFormatting sqref="UAW323:UAW329">
    <cfRule type="duplicateValues" dxfId="1" priority="17105"/>
  </conditionalFormatting>
  <conditionalFormatting sqref="UAW330:UAW336">
    <cfRule type="duplicateValues" dxfId="1" priority="11644"/>
  </conditionalFormatting>
  <conditionalFormatting sqref="UAW337:UAW343">
    <cfRule type="duplicateValues" dxfId="1" priority="6183"/>
  </conditionalFormatting>
  <conditionalFormatting sqref="UAW344:UAW347">
    <cfRule type="duplicateValues" dxfId="1" priority="722"/>
  </conditionalFormatting>
  <conditionalFormatting sqref="UAY323:UAY329">
    <cfRule type="duplicateValues" dxfId="1" priority="38952"/>
  </conditionalFormatting>
  <conditionalFormatting sqref="UAY330:UAY336">
    <cfRule type="duplicateValues" dxfId="1" priority="33490"/>
  </conditionalFormatting>
  <conditionalFormatting sqref="UAY337:UAY343">
    <cfRule type="duplicateValues" dxfId="1" priority="28028"/>
  </conditionalFormatting>
  <conditionalFormatting sqref="UAY344:UAY347">
    <cfRule type="duplicateValues" dxfId="1" priority="22566"/>
  </conditionalFormatting>
  <conditionalFormatting sqref="UAZ323:UAZ329">
    <cfRule type="duplicateValues" dxfId="1" priority="17104"/>
  </conditionalFormatting>
  <conditionalFormatting sqref="UAZ330:UAZ336">
    <cfRule type="duplicateValues" dxfId="1" priority="11643"/>
  </conditionalFormatting>
  <conditionalFormatting sqref="UAZ337:UAZ343">
    <cfRule type="duplicateValues" dxfId="1" priority="6182"/>
  </conditionalFormatting>
  <conditionalFormatting sqref="UAZ344:UAZ347">
    <cfRule type="duplicateValues" dxfId="1" priority="721"/>
  </conditionalFormatting>
  <conditionalFormatting sqref="UBB323:UBB329">
    <cfRule type="duplicateValues" dxfId="1" priority="38951"/>
  </conditionalFormatting>
  <conditionalFormatting sqref="UBB330:UBB336">
    <cfRule type="duplicateValues" dxfId="1" priority="33489"/>
  </conditionalFormatting>
  <conditionalFormatting sqref="UBB337:UBB343">
    <cfRule type="duplicateValues" dxfId="1" priority="28027"/>
  </conditionalFormatting>
  <conditionalFormatting sqref="UBB344:UBB347">
    <cfRule type="duplicateValues" dxfId="1" priority="22565"/>
  </conditionalFormatting>
  <conditionalFormatting sqref="UBC323:UBC329">
    <cfRule type="duplicateValues" dxfId="1" priority="17103"/>
  </conditionalFormatting>
  <conditionalFormatting sqref="UBC330:UBC336">
    <cfRule type="duplicateValues" dxfId="1" priority="11642"/>
  </conditionalFormatting>
  <conditionalFormatting sqref="UBC337:UBC343">
    <cfRule type="duplicateValues" dxfId="1" priority="6181"/>
  </conditionalFormatting>
  <conditionalFormatting sqref="UBC344:UBC347">
    <cfRule type="duplicateValues" dxfId="1" priority="720"/>
  </conditionalFormatting>
  <conditionalFormatting sqref="UBE323:UBE329">
    <cfRule type="duplicateValues" dxfId="1" priority="38950"/>
  </conditionalFormatting>
  <conditionalFormatting sqref="UBE330:UBE336">
    <cfRule type="duplicateValues" dxfId="1" priority="33488"/>
  </conditionalFormatting>
  <conditionalFormatting sqref="UBE337:UBE343">
    <cfRule type="duplicateValues" dxfId="1" priority="28026"/>
  </conditionalFormatting>
  <conditionalFormatting sqref="UBE344:UBE347">
    <cfRule type="duplicateValues" dxfId="1" priority="22564"/>
  </conditionalFormatting>
  <conditionalFormatting sqref="UBF323:UBF329">
    <cfRule type="duplicateValues" dxfId="1" priority="17102"/>
  </conditionalFormatting>
  <conditionalFormatting sqref="UBF330:UBF336">
    <cfRule type="duplicateValues" dxfId="1" priority="11641"/>
  </conditionalFormatting>
  <conditionalFormatting sqref="UBF337:UBF343">
    <cfRule type="duplicateValues" dxfId="1" priority="6180"/>
  </conditionalFormatting>
  <conditionalFormatting sqref="UBF344:UBF347">
    <cfRule type="duplicateValues" dxfId="1" priority="719"/>
  </conditionalFormatting>
  <conditionalFormatting sqref="UBH323:UBH329">
    <cfRule type="duplicateValues" dxfId="1" priority="38949"/>
  </conditionalFormatting>
  <conditionalFormatting sqref="UBH330:UBH336">
    <cfRule type="duplicateValues" dxfId="1" priority="33487"/>
  </conditionalFormatting>
  <conditionalFormatting sqref="UBH337:UBH343">
    <cfRule type="duplicateValues" dxfId="1" priority="28025"/>
  </conditionalFormatting>
  <conditionalFormatting sqref="UBH344:UBH347">
    <cfRule type="duplicateValues" dxfId="1" priority="22563"/>
  </conditionalFormatting>
  <conditionalFormatting sqref="UBI323:UBI329">
    <cfRule type="duplicateValues" dxfId="1" priority="17101"/>
  </conditionalFormatting>
  <conditionalFormatting sqref="UBI330:UBI336">
    <cfRule type="duplicateValues" dxfId="1" priority="11640"/>
  </conditionalFormatting>
  <conditionalFormatting sqref="UBI337:UBI343">
    <cfRule type="duplicateValues" dxfId="1" priority="6179"/>
  </conditionalFormatting>
  <conditionalFormatting sqref="UBI344:UBI347">
    <cfRule type="duplicateValues" dxfId="1" priority="718"/>
  </conditionalFormatting>
  <conditionalFormatting sqref="UBK323:UBK329">
    <cfRule type="duplicateValues" dxfId="1" priority="38948"/>
  </conditionalFormatting>
  <conditionalFormatting sqref="UBK330:UBK336">
    <cfRule type="duplicateValues" dxfId="1" priority="33486"/>
  </conditionalFormatting>
  <conditionalFormatting sqref="UBK337:UBK343">
    <cfRule type="duplicateValues" dxfId="1" priority="28024"/>
  </conditionalFormatting>
  <conditionalFormatting sqref="UBK344:UBK347">
    <cfRule type="duplicateValues" dxfId="1" priority="22562"/>
  </conditionalFormatting>
  <conditionalFormatting sqref="UBL323:UBL329">
    <cfRule type="duplicateValues" dxfId="1" priority="17100"/>
  </conditionalFormatting>
  <conditionalFormatting sqref="UBL330:UBL336">
    <cfRule type="duplicateValues" dxfId="1" priority="11639"/>
  </conditionalFormatting>
  <conditionalFormatting sqref="UBL337:UBL343">
    <cfRule type="duplicateValues" dxfId="1" priority="6178"/>
  </conditionalFormatting>
  <conditionalFormatting sqref="UBL344:UBL347">
    <cfRule type="duplicateValues" dxfId="1" priority="717"/>
  </conditionalFormatting>
  <conditionalFormatting sqref="UBN323:UBN329">
    <cfRule type="duplicateValues" dxfId="1" priority="38947"/>
  </conditionalFormatting>
  <conditionalFormatting sqref="UBN330:UBN336">
    <cfRule type="duplicateValues" dxfId="1" priority="33485"/>
  </conditionalFormatting>
  <conditionalFormatting sqref="UBN337:UBN343">
    <cfRule type="duplicateValues" dxfId="1" priority="28023"/>
  </conditionalFormatting>
  <conditionalFormatting sqref="UBN344:UBN347">
    <cfRule type="duplicateValues" dxfId="1" priority="22561"/>
  </conditionalFormatting>
  <conditionalFormatting sqref="UBO323:UBO329">
    <cfRule type="duplicateValues" dxfId="1" priority="17099"/>
  </conditionalFormatting>
  <conditionalFormatting sqref="UBO330:UBO336">
    <cfRule type="duplicateValues" dxfId="1" priority="11638"/>
  </conditionalFormatting>
  <conditionalFormatting sqref="UBO337:UBO343">
    <cfRule type="duplicateValues" dxfId="1" priority="6177"/>
  </conditionalFormatting>
  <conditionalFormatting sqref="UBO344:UBO347">
    <cfRule type="duplicateValues" dxfId="1" priority="716"/>
  </conditionalFormatting>
  <conditionalFormatting sqref="UBQ323:UBQ329">
    <cfRule type="duplicateValues" dxfId="1" priority="38946"/>
  </conditionalFormatting>
  <conditionalFormatting sqref="UBQ330:UBQ336">
    <cfRule type="duplicateValues" dxfId="1" priority="33484"/>
  </conditionalFormatting>
  <conditionalFormatting sqref="UBQ337:UBQ343">
    <cfRule type="duplicateValues" dxfId="1" priority="28022"/>
  </conditionalFormatting>
  <conditionalFormatting sqref="UBQ344:UBQ347">
    <cfRule type="duplicateValues" dxfId="1" priority="22560"/>
  </conditionalFormatting>
  <conditionalFormatting sqref="UBR323:UBR329">
    <cfRule type="duplicateValues" dxfId="1" priority="17098"/>
  </conditionalFormatting>
  <conditionalFormatting sqref="UBR330:UBR336">
    <cfRule type="duplicateValues" dxfId="1" priority="11637"/>
  </conditionalFormatting>
  <conditionalFormatting sqref="UBR337:UBR343">
    <cfRule type="duplicateValues" dxfId="1" priority="6176"/>
  </conditionalFormatting>
  <conditionalFormatting sqref="UBR344:UBR347">
    <cfRule type="duplicateValues" dxfId="1" priority="715"/>
  </conditionalFormatting>
  <conditionalFormatting sqref="UBT323:UBT329">
    <cfRule type="duplicateValues" dxfId="1" priority="38945"/>
  </conditionalFormatting>
  <conditionalFormatting sqref="UBT330:UBT336">
    <cfRule type="duplicateValues" dxfId="1" priority="33483"/>
  </conditionalFormatting>
  <conditionalFormatting sqref="UBT337:UBT343">
    <cfRule type="duplicateValues" dxfId="1" priority="28021"/>
  </conditionalFormatting>
  <conditionalFormatting sqref="UBT344:UBT347">
    <cfRule type="duplicateValues" dxfId="1" priority="22559"/>
  </conditionalFormatting>
  <conditionalFormatting sqref="UBU323:UBU329">
    <cfRule type="duplicateValues" dxfId="1" priority="17097"/>
  </conditionalFormatting>
  <conditionalFormatting sqref="UBU330:UBU336">
    <cfRule type="duplicateValues" dxfId="1" priority="11636"/>
  </conditionalFormatting>
  <conditionalFormatting sqref="UBU337:UBU343">
    <cfRule type="duplicateValues" dxfId="1" priority="6175"/>
  </conditionalFormatting>
  <conditionalFormatting sqref="UBU344:UBU347">
    <cfRule type="duplicateValues" dxfId="1" priority="714"/>
  </conditionalFormatting>
  <conditionalFormatting sqref="UBW323:UBW329">
    <cfRule type="duplicateValues" dxfId="1" priority="38944"/>
  </conditionalFormatting>
  <conditionalFormatting sqref="UBW330:UBW336">
    <cfRule type="duplicateValues" dxfId="1" priority="33482"/>
  </conditionalFormatting>
  <conditionalFormatting sqref="UBW337:UBW343">
    <cfRule type="duplicateValues" dxfId="1" priority="28020"/>
  </conditionalFormatting>
  <conditionalFormatting sqref="UBW344:UBW347">
    <cfRule type="duplicateValues" dxfId="1" priority="22558"/>
  </conditionalFormatting>
  <conditionalFormatting sqref="UBX323:UBX329">
    <cfRule type="duplicateValues" dxfId="1" priority="17096"/>
  </conditionalFormatting>
  <conditionalFormatting sqref="UBX330:UBX336">
    <cfRule type="duplicateValues" dxfId="1" priority="11635"/>
  </conditionalFormatting>
  <conditionalFormatting sqref="UBX337:UBX343">
    <cfRule type="duplicateValues" dxfId="1" priority="6174"/>
  </conditionalFormatting>
  <conditionalFormatting sqref="UBX344:UBX347">
    <cfRule type="duplicateValues" dxfId="1" priority="713"/>
  </conditionalFormatting>
  <conditionalFormatting sqref="UBZ323:UBZ329">
    <cfRule type="duplicateValues" dxfId="1" priority="38943"/>
  </conditionalFormatting>
  <conditionalFormatting sqref="UBZ330:UBZ336">
    <cfRule type="duplicateValues" dxfId="1" priority="33481"/>
  </conditionalFormatting>
  <conditionalFormatting sqref="UBZ337:UBZ343">
    <cfRule type="duplicateValues" dxfId="1" priority="28019"/>
  </conditionalFormatting>
  <conditionalFormatting sqref="UBZ344:UBZ347">
    <cfRule type="duplicateValues" dxfId="1" priority="22557"/>
  </conditionalFormatting>
  <conditionalFormatting sqref="UCA323:UCA329">
    <cfRule type="duplicateValues" dxfId="1" priority="17095"/>
  </conditionalFormatting>
  <conditionalFormatting sqref="UCA330:UCA336">
    <cfRule type="duplicateValues" dxfId="1" priority="11634"/>
  </conditionalFormatting>
  <conditionalFormatting sqref="UCA337:UCA343">
    <cfRule type="duplicateValues" dxfId="1" priority="6173"/>
  </conditionalFormatting>
  <conditionalFormatting sqref="UCA344:UCA347">
    <cfRule type="duplicateValues" dxfId="1" priority="712"/>
  </conditionalFormatting>
  <conditionalFormatting sqref="UCC323:UCC329">
    <cfRule type="duplicateValues" dxfId="1" priority="38942"/>
  </conditionalFormatting>
  <conditionalFormatting sqref="UCC330:UCC336">
    <cfRule type="duplicateValues" dxfId="1" priority="33480"/>
  </conditionalFormatting>
  <conditionalFormatting sqref="UCC337:UCC343">
    <cfRule type="duplicateValues" dxfId="1" priority="28018"/>
  </conditionalFormatting>
  <conditionalFormatting sqref="UCC344:UCC347">
    <cfRule type="duplicateValues" dxfId="1" priority="22556"/>
  </conditionalFormatting>
  <conditionalFormatting sqref="UCD323:UCD329">
    <cfRule type="duplicateValues" dxfId="1" priority="17094"/>
  </conditionalFormatting>
  <conditionalFormatting sqref="UCD330:UCD336">
    <cfRule type="duplicateValues" dxfId="1" priority="11633"/>
  </conditionalFormatting>
  <conditionalFormatting sqref="UCD337:UCD343">
    <cfRule type="duplicateValues" dxfId="1" priority="6172"/>
  </conditionalFormatting>
  <conditionalFormatting sqref="UCD344:UCD347">
    <cfRule type="duplicateValues" dxfId="1" priority="711"/>
  </conditionalFormatting>
  <conditionalFormatting sqref="UCF323:UCF329">
    <cfRule type="duplicateValues" dxfId="1" priority="38941"/>
  </conditionalFormatting>
  <conditionalFormatting sqref="UCF330:UCF336">
    <cfRule type="duplicateValues" dxfId="1" priority="33479"/>
  </conditionalFormatting>
  <conditionalFormatting sqref="UCF337:UCF343">
    <cfRule type="duplicateValues" dxfId="1" priority="28017"/>
  </conditionalFormatting>
  <conditionalFormatting sqref="UCF344:UCF347">
    <cfRule type="duplicateValues" dxfId="1" priority="22555"/>
  </conditionalFormatting>
  <conditionalFormatting sqref="UCG323:UCG329">
    <cfRule type="duplicateValues" dxfId="1" priority="17093"/>
  </conditionalFormatting>
  <conditionalFormatting sqref="UCG330:UCG336">
    <cfRule type="duplicateValues" dxfId="1" priority="11632"/>
  </conditionalFormatting>
  <conditionalFormatting sqref="UCG337:UCG343">
    <cfRule type="duplicateValues" dxfId="1" priority="6171"/>
  </conditionalFormatting>
  <conditionalFormatting sqref="UCG344:UCG347">
    <cfRule type="duplicateValues" dxfId="1" priority="710"/>
  </conditionalFormatting>
  <conditionalFormatting sqref="UCI323:UCI329">
    <cfRule type="duplicateValues" dxfId="1" priority="38940"/>
  </conditionalFormatting>
  <conditionalFormatting sqref="UCI330:UCI336">
    <cfRule type="duplicateValues" dxfId="1" priority="33478"/>
  </conditionalFormatting>
  <conditionalFormatting sqref="UCI337:UCI343">
    <cfRule type="duplicateValues" dxfId="1" priority="28016"/>
  </conditionalFormatting>
  <conditionalFormatting sqref="UCI344:UCI347">
    <cfRule type="duplicateValues" dxfId="1" priority="22554"/>
  </conditionalFormatting>
  <conditionalFormatting sqref="UCJ323:UCJ329">
    <cfRule type="duplicateValues" dxfId="1" priority="17092"/>
  </conditionalFormatting>
  <conditionalFormatting sqref="UCJ330:UCJ336">
    <cfRule type="duplicateValues" dxfId="1" priority="11631"/>
  </conditionalFormatting>
  <conditionalFormatting sqref="UCJ337:UCJ343">
    <cfRule type="duplicateValues" dxfId="1" priority="6170"/>
  </conditionalFormatting>
  <conditionalFormatting sqref="UCJ344:UCJ347">
    <cfRule type="duplicateValues" dxfId="1" priority="709"/>
  </conditionalFormatting>
  <conditionalFormatting sqref="UCL323:UCL329">
    <cfRule type="duplicateValues" dxfId="1" priority="38939"/>
  </conditionalFormatting>
  <conditionalFormatting sqref="UCL330:UCL336">
    <cfRule type="duplicateValues" dxfId="1" priority="33477"/>
  </conditionalFormatting>
  <conditionalFormatting sqref="UCL337:UCL343">
    <cfRule type="duplicateValues" dxfId="1" priority="28015"/>
  </conditionalFormatting>
  <conditionalFormatting sqref="UCL344:UCL347">
    <cfRule type="duplicateValues" dxfId="1" priority="22553"/>
  </conditionalFormatting>
  <conditionalFormatting sqref="UCM323:UCM329">
    <cfRule type="duplicateValues" dxfId="1" priority="17091"/>
  </conditionalFormatting>
  <conditionalFormatting sqref="UCM330:UCM336">
    <cfRule type="duplicateValues" dxfId="1" priority="11630"/>
  </conditionalFormatting>
  <conditionalFormatting sqref="UCM337:UCM343">
    <cfRule type="duplicateValues" dxfId="1" priority="6169"/>
  </conditionalFormatting>
  <conditionalFormatting sqref="UCM344:UCM347">
    <cfRule type="duplicateValues" dxfId="1" priority="708"/>
  </conditionalFormatting>
  <conditionalFormatting sqref="UCO323:UCO329">
    <cfRule type="duplicateValues" dxfId="1" priority="38938"/>
  </conditionalFormatting>
  <conditionalFormatting sqref="UCO330:UCO336">
    <cfRule type="duplicateValues" dxfId="1" priority="33476"/>
  </conditionalFormatting>
  <conditionalFormatting sqref="UCO337:UCO343">
    <cfRule type="duplicateValues" dxfId="1" priority="28014"/>
  </conditionalFormatting>
  <conditionalFormatting sqref="UCO344:UCO347">
    <cfRule type="duplicateValues" dxfId="1" priority="22552"/>
  </conditionalFormatting>
  <conditionalFormatting sqref="UCP323:UCP329">
    <cfRule type="duplicateValues" dxfId="1" priority="17090"/>
  </conditionalFormatting>
  <conditionalFormatting sqref="UCP330:UCP336">
    <cfRule type="duplicateValues" dxfId="1" priority="11629"/>
  </conditionalFormatting>
  <conditionalFormatting sqref="UCP337:UCP343">
    <cfRule type="duplicateValues" dxfId="1" priority="6168"/>
  </conditionalFormatting>
  <conditionalFormatting sqref="UCP344:UCP347">
    <cfRule type="duplicateValues" dxfId="1" priority="707"/>
  </conditionalFormatting>
  <conditionalFormatting sqref="UCR323:UCR329">
    <cfRule type="duplicateValues" dxfId="1" priority="38937"/>
  </conditionalFormatting>
  <conditionalFormatting sqref="UCR330:UCR336">
    <cfRule type="duplicateValues" dxfId="1" priority="33475"/>
  </conditionalFormatting>
  <conditionalFormatting sqref="UCR337:UCR343">
    <cfRule type="duplicateValues" dxfId="1" priority="28013"/>
  </conditionalFormatting>
  <conditionalFormatting sqref="UCR344:UCR347">
    <cfRule type="duplicateValues" dxfId="1" priority="22551"/>
  </conditionalFormatting>
  <conditionalFormatting sqref="UCS323:UCS329">
    <cfRule type="duplicateValues" dxfId="1" priority="17089"/>
  </conditionalFormatting>
  <conditionalFormatting sqref="UCS330:UCS336">
    <cfRule type="duplicateValues" dxfId="1" priority="11628"/>
  </conditionalFormatting>
  <conditionalFormatting sqref="UCS337:UCS343">
    <cfRule type="duplicateValues" dxfId="1" priority="6167"/>
  </conditionalFormatting>
  <conditionalFormatting sqref="UCS344:UCS347">
    <cfRule type="duplicateValues" dxfId="1" priority="706"/>
  </conditionalFormatting>
  <conditionalFormatting sqref="UCU323:UCU329">
    <cfRule type="duplicateValues" dxfId="1" priority="38936"/>
  </conditionalFormatting>
  <conditionalFormatting sqref="UCU330:UCU336">
    <cfRule type="duplicateValues" dxfId="1" priority="33474"/>
  </conditionalFormatting>
  <conditionalFormatting sqref="UCU337:UCU343">
    <cfRule type="duplicateValues" dxfId="1" priority="28012"/>
  </conditionalFormatting>
  <conditionalFormatting sqref="UCU344:UCU347">
    <cfRule type="duplicateValues" dxfId="1" priority="22550"/>
  </conditionalFormatting>
  <conditionalFormatting sqref="UCV323:UCV329">
    <cfRule type="duplicateValues" dxfId="1" priority="17088"/>
  </conditionalFormatting>
  <conditionalFormatting sqref="UCV330:UCV336">
    <cfRule type="duplicateValues" dxfId="1" priority="11627"/>
  </conditionalFormatting>
  <conditionalFormatting sqref="UCV337:UCV343">
    <cfRule type="duplicateValues" dxfId="1" priority="6166"/>
  </conditionalFormatting>
  <conditionalFormatting sqref="UCV344:UCV347">
    <cfRule type="duplicateValues" dxfId="1" priority="705"/>
  </conditionalFormatting>
  <conditionalFormatting sqref="UCX323:UCX329">
    <cfRule type="duplicateValues" dxfId="1" priority="38935"/>
  </conditionalFormatting>
  <conditionalFormatting sqref="UCX330:UCX336">
    <cfRule type="duplicateValues" dxfId="1" priority="33473"/>
  </conditionalFormatting>
  <conditionalFormatting sqref="UCX337:UCX343">
    <cfRule type="duplicateValues" dxfId="1" priority="28011"/>
  </conditionalFormatting>
  <conditionalFormatting sqref="UCX344:UCX347">
    <cfRule type="duplicateValues" dxfId="1" priority="22549"/>
  </conditionalFormatting>
  <conditionalFormatting sqref="UCY323:UCY329">
    <cfRule type="duplicateValues" dxfId="1" priority="17087"/>
  </conditionalFormatting>
  <conditionalFormatting sqref="UCY330:UCY336">
    <cfRule type="duplicateValues" dxfId="1" priority="11626"/>
  </conditionalFormatting>
  <conditionalFormatting sqref="UCY337:UCY343">
    <cfRule type="duplicateValues" dxfId="1" priority="6165"/>
  </conditionalFormatting>
  <conditionalFormatting sqref="UCY344:UCY347">
    <cfRule type="duplicateValues" dxfId="1" priority="704"/>
  </conditionalFormatting>
  <conditionalFormatting sqref="UDA323:UDA329">
    <cfRule type="duplicateValues" dxfId="1" priority="38934"/>
  </conditionalFormatting>
  <conditionalFormatting sqref="UDA330:UDA336">
    <cfRule type="duplicateValues" dxfId="1" priority="33472"/>
  </conditionalFormatting>
  <conditionalFormatting sqref="UDA337:UDA343">
    <cfRule type="duplicateValues" dxfId="1" priority="28010"/>
  </conditionalFormatting>
  <conditionalFormatting sqref="UDA344:UDA347">
    <cfRule type="duplicateValues" dxfId="1" priority="22548"/>
  </conditionalFormatting>
  <conditionalFormatting sqref="UDB323:UDB329">
    <cfRule type="duplicateValues" dxfId="1" priority="17086"/>
  </conditionalFormatting>
  <conditionalFormatting sqref="UDB330:UDB336">
    <cfRule type="duplicateValues" dxfId="1" priority="11625"/>
  </conditionalFormatting>
  <conditionalFormatting sqref="UDB337:UDB343">
    <cfRule type="duplicateValues" dxfId="1" priority="6164"/>
  </conditionalFormatting>
  <conditionalFormatting sqref="UDB344:UDB347">
    <cfRule type="duplicateValues" dxfId="1" priority="703"/>
  </conditionalFormatting>
  <conditionalFormatting sqref="UDD323:UDD329">
    <cfRule type="duplicateValues" dxfId="1" priority="38933"/>
  </conditionalFormatting>
  <conditionalFormatting sqref="UDD330:UDD336">
    <cfRule type="duplicateValues" dxfId="1" priority="33471"/>
  </conditionalFormatting>
  <conditionalFormatting sqref="UDD337:UDD343">
    <cfRule type="duplicateValues" dxfId="1" priority="28009"/>
  </conditionalFormatting>
  <conditionalFormatting sqref="UDD344:UDD347">
    <cfRule type="duplicateValues" dxfId="1" priority="22547"/>
  </conditionalFormatting>
  <conditionalFormatting sqref="UDE323:UDE329">
    <cfRule type="duplicateValues" dxfId="1" priority="17085"/>
  </conditionalFormatting>
  <conditionalFormatting sqref="UDE330:UDE336">
    <cfRule type="duplicateValues" dxfId="1" priority="11624"/>
  </conditionalFormatting>
  <conditionalFormatting sqref="UDE337:UDE343">
    <cfRule type="duplicateValues" dxfId="1" priority="6163"/>
  </conditionalFormatting>
  <conditionalFormatting sqref="UDE344:UDE347">
    <cfRule type="duplicateValues" dxfId="1" priority="702"/>
  </conditionalFormatting>
  <conditionalFormatting sqref="UDG323:UDG329">
    <cfRule type="duplicateValues" dxfId="1" priority="38932"/>
  </conditionalFormatting>
  <conditionalFormatting sqref="UDG330:UDG336">
    <cfRule type="duplicateValues" dxfId="1" priority="33470"/>
  </conditionalFormatting>
  <conditionalFormatting sqref="UDG337:UDG343">
    <cfRule type="duplicateValues" dxfId="1" priority="28008"/>
  </conditionalFormatting>
  <conditionalFormatting sqref="UDG344:UDG347">
    <cfRule type="duplicateValues" dxfId="1" priority="22546"/>
  </conditionalFormatting>
  <conditionalFormatting sqref="UDH323:UDH329">
    <cfRule type="duplicateValues" dxfId="1" priority="17084"/>
  </conditionalFormatting>
  <conditionalFormatting sqref="UDH330:UDH336">
    <cfRule type="duplicateValues" dxfId="1" priority="11623"/>
  </conditionalFormatting>
  <conditionalFormatting sqref="UDH337:UDH343">
    <cfRule type="duplicateValues" dxfId="1" priority="6162"/>
  </conditionalFormatting>
  <conditionalFormatting sqref="UDH344:UDH347">
    <cfRule type="duplicateValues" dxfId="1" priority="701"/>
  </conditionalFormatting>
  <conditionalFormatting sqref="UDJ323:UDJ329">
    <cfRule type="duplicateValues" dxfId="1" priority="38931"/>
  </conditionalFormatting>
  <conditionalFormatting sqref="UDJ330:UDJ336">
    <cfRule type="duplicateValues" dxfId="1" priority="33469"/>
  </conditionalFormatting>
  <conditionalFormatting sqref="UDJ337:UDJ343">
    <cfRule type="duplicateValues" dxfId="1" priority="28007"/>
  </conditionalFormatting>
  <conditionalFormatting sqref="UDJ344:UDJ347">
    <cfRule type="duplicateValues" dxfId="1" priority="22545"/>
  </conditionalFormatting>
  <conditionalFormatting sqref="UDK323:UDK329">
    <cfRule type="duplicateValues" dxfId="1" priority="17083"/>
  </conditionalFormatting>
  <conditionalFormatting sqref="UDK330:UDK336">
    <cfRule type="duplicateValues" dxfId="1" priority="11622"/>
  </conditionalFormatting>
  <conditionalFormatting sqref="UDK337:UDK343">
    <cfRule type="duplicateValues" dxfId="1" priority="6161"/>
  </conditionalFormatting>
  <conditionalFormatting sqref="UDK344:UDK347">
    <cfRule type="duplicateValues" dxfId="1" priority="700"/>
  </conditionalFormatting>
  <conditionalFormatting sqref="UDM323:UDM329">
    <cfRule type="duplicateValues" dxfId="1" priority="38930"/>
  </conditionalFormatting>
  <conditionalFormatting sqref="UDM330:UDM336">
    <cfRule type="duplicateValues" dxfId="1" priority="33468"/>
  </conditionalFormatting>
  <conditionalFormatting sqref="UDM337:UDM343">
    <cfRule type="duplicateValues" dxfId="1" priority="28006"/>
  </conditionalFormatting>
  <conditionalFormatting sqref="UDM344:UDM347">
    <cfRule type="duplicateValues" dxfId="1" priority="22544"/>
  </conditionalFormatting>
  <conditionalFormatting sqref="UDN323:UDN329">
    <cfRule type="duplicateValues" dxfId="1" priority="17082"/>
  </conditionalFormatting>
  <conditionalFormatting sqref="UDN330:UDN336">
    <cfRule type="duplicateValues" dxfId="1" priority="11621"/>
  </conditionalFormatting>
  <conditionalFormatting sqref="UDN337:UDN343">
    <cfRule type="duplicateValues" dxfId="1" priority="6160"/>
  </conditionalFormatting>
  <conditionalFormatting sqref="UDN344:UDN347">
    <cfRule type="duplicateValues" dxfId="1" priority="699"/>
  </conditionalFormatting>
  <conditionalFormatting sqref="UDP323:UDP329">
    <cfRule type="duplicateValues" dxfId="1" priority="38929"/>
  </conditionalFormatting>
  <conditionalFormatting sqref="UDP330:UDP336">
    <cfRule type="duplicateValues" dxfId="1" priority="33467"/>
  </conditionalFormatting>
  <conditionalFormatting sqref="UDP337:UDP343">
    <cfRule type="duplicateValues" dxfId="1" priority="28005"/>
  </conditionalFormatting>
  <conditionalFormatting sqref="UDP344:UDP347">
    <cfRule type="duplicateValues" dxfId="1" priority="22543"/>
  </conditionalFormatting>
  <conditionalFormatting sqref="UDQ323:UDQ329">
    <cfRule type="duplicateValues" dxfId="1" priority="17081"/>
  </conditionalFormatting>
  <conditionalFormatting sqref="UDQ330:UDQ336">
    <cfRule type="duplicateValues" dxfId="1" priority="11620"/>
  </conditionalFormatting>
  <conditionalFormatting sqref="UDQ337:UDQ343">
    <cfRule type="duplicateValues" dxfId="1" priority="6159"/>
  </conditionalFormatting>
  <conditionalFormatting sqref="UDQ344:UDQ347">
    <cfRule type="duplicateValues" dxfId="1" priority="698"/>
  </conditionalFormatting>
  <conditionalFormatting sqref="UDS323:UDS329">
    <cfRule type="duplicateValues" dxfId="1" priority="38928"/>
  </conditionalFormatting>
  <conditionalFormatting sqref="UDS330:UDS336">
    <cfRule type="duplicateValues" dxfId="1" priority="33466"/>
  </conditionalFormatting>
  <conditionalFormatting sqref="UDS337:UDS343">
    <cfRule type="duplicateValues" dxfId="1" priority="28004"/>
  </conditionalFormatting>
  <conditionalFormatting sqref="UDS344:UDS347">
    <cfRule type="duplicateValues" dxfId="1" priority="22542"/>
  </conditionalFormatting>
  <conditionalFormatting sqref="UDT323:UDT329">
    <cfRule type="duplicateValues" dxfId="1" priority="17080"/>
  </conditionalFormatting>
  <conditionalFormatting sqref="UDT330:UDT336">
    <cfRule type="duplicateValues" dxfId="1" priority="11619"/>
  </conditionalFormatting>
  <conditionalFormatting sqref="UDT337:UDT343">
    <cfRule type="duplicateValues" dxfId="1" priority="6158"/>
  </conditionalFormatting>
  <conditionalFormatting sqref="UDT344:UDT347">
    <cfRule type="duplicateValues" dxfId="1" priority="697"/>
  </conditionalFormatting>
  <conditionalFormatting sqref="UDV323:UDV329">
    <cfRule type="duplicateValues" dxfId="1" priority="38927"/>
  </conditionalFormatting>
  <conditionalFormatting sqref="UDV330:UDV336">
    <cfRule type="duplicateValues" dxfId="1" priority="33465"/>
  </conditionalFormatting>
  <conditionalFormatting sqref="UDV337:UDV343">
    <cfRule type="duplicateValues" dxfId="1" priority="28003"/>
  </conditionalFormatting>
  <conditionalFormatting sqref="UDV344:UDV347">
    <cfRule type="duplicateValues" dxfId="1" priority="22541"/>
  </conditionalFormatting>
  <conditionalFormatting sqref="UDW323:UDW329">
    <cfRule type="duplicateValues" dxfId="1" priority="17079"/>
  </conditionalFormatting>
  <conditionalFormatting sqref="UDW330:UDW336">
    <cfRule type="duplicateValues" dxfId="1" priority="11618"/>
  </conditionalFormatting>
  <conditionalFormatting sqref="UDW337:UDW343">
    <cfRule type="duplicateValues" dxfId="1" priority="6157"/>
  </conditionalFormatting>
  <conditionalFormatting sqref="UDW344:UDW347">
    <cfRule type="duplicateValues" dxfId="1" priority="696"/>
  </conditionalFormatting>
  <conditionalFormatting sqref="UDY323:UDY329">
    <cfRule type="duplicateValues" dxfId="1" priority="38926"/>
  </conditionalFormatting>
  <conditionalFormatting sqref="UDY330:UDY336">
    <cfRule type="duplicateValues" dxfId="1" priority="33464"/>
  </conditionalFormatting>
  <conditionalFormatting sqref="UDY337:UDY343">
    <cfRule type="duplicateValues" dxfId="1" priority="28002"/>
  </conditionalFormatting>
  <conditionalFormatting sqref="UDY344:UDY347">
    <cfRule type="duplicateValues" dxfId="1" priority="22540"/>
  </conditionalFormatting>
  <conditionalFormatting sqref="UDZ323:UDZ329">
    <cfRule type="duplicateValues" dxfId="1" priority="17078"/>
  </conditionalFormatting>
  <conditionalFormatting sqref="UDZ330:UDZ336">
    <cfRule type="duplicateValues" dxfId="1" priority="11617"/>
  </conditionalFormatting>
  <conditionalFormatting sqref="UDZ337:UDZ343">
    <cfRule type="duplicateValues" dxfId="1" priority="6156"/>
  </conditionalFormatting>
  <conditionalFormatting sqref="UDZ344:UDZ347">
    <cfRule type="duplicateValues" dxfId="1" priority="695"/>
  </conditionalFormatting>
  <conditionalFormatting sqref="UEB323:UEB329">
    <cfRule type="duplicateValues" dxfId="1" priority="38925"/>
  </conditionalFormatting>
  <conditionalFormatting sqref="UEB330:UEB336">
    <cfRule type="duplicateValues" dxfId="1" priority="33463"/>
  </conditionalFormatting>
  <conditionalFormatting sqref="UEB337:UEB343">
    <cfRule type="duplicateValues" dxfId="1" priority="28001"/>
  </conditionalFormatting>
  <conditionalFormatting sqref="UEB344:UEB347">
    <cfRule type="duplicateValues" dxfId="1" priority="22539"/>
  </conditionalFormatting>
  <conditionalFormatting sqref="UEC323:UEC329">
    <cfRule type="duplicateValues" dxfId="1" priority="17077"/>
  </conditionalFormatting>
  <conditionalFormatting sqref="UEC330:UEC336">
    <cfRule type="duplicateValues" dxfId="1" priority="11616"/>
  </conditionalFormatting>
  <conditionalFormatting sqref="UEC337:UEC343">
    <cfRule type="duplicateValues" dxfId="1" priority="6155"/>
  </conditionalFormatting>
  <conditionalFormatting sqref="UEC344:UEC347">
    <cfRule type="duplicateValues" dxfId="1" priority="694"/>
  </conditionalFormatting>
  <conditionalFormatting sqref="UEE323:UEE329">
    <cfRule type="duplicateValues" dxfId="1" priority="38924"/>
  </conditionalFormatting>
  <conditionalFormatting sqref="UEE330:UEE336">
    <cfRule type="duplicateValues" dxfId="1" priority="33462"/>
  </conditionalFormatting>
  <conditionalFormatting sqref="UEE337:UEE343">
    <cfRule type="duplicateValues" dxfId="1" priority="28000"/>
  </conditionalFormatting>
  <conditionalFormatting sqref="UEE344:UEE347">
    <cfRule type="duplicateValues" dxfId="1" priority="22538"/>
  </conditionalFormatting>
  <conditionalFormatting sqref="UEF323:UEF329">
    <cfRule type="duplicateValues" dxfId="1" priority="17076"/>
  </conditionalFormatting>
  <conditionalFormatting sqref="UEF330:UEF336">
    <cfRule type="duplicateValues" dxfId="1" priority="11615"/>
  </conditionalFormatting>
  <conditionalFormatting sqref="UEF337:UEF343">
    <cfRule type="duplicateValues" dxfId="1" priority="6154"/>
  </conditionalFormatting>
  <conditionalFormatting sqref="UEF344:UEF347">
    <cfRule type="duplicateValues" dxfId="1" priority="693"/>
  </conditionalFormatting>
  <conditionalFormatting sqref="UEH323:UEH329">
    <cfRule type="duplicateValues" dxfId="1" priority="38923"/>
  </conditionalFormatting>
  <conditionalFormatting sqref="UEH330:UEH336">
    <cfRule type="duplicateValues" dxfId="1" priority="33461"/>
  </conditionalFormatting>
  <conditionalFormatting sqref="UEH337:UEH343">
    <cfRule type="duplicateValues" dxfId="1" priority="27999"/>
  </conditionalFormatting>
  <conditionalFormatting sqref="UEH344:UEH347">
    <cfRule type="duplicateValues" dxfId="1" priority="22537"/>
  </conditionalFormatting>
  <conditionalFormatting sqref="UEI323:UEI329">
    <cfRule type="duplicateValues" dxfId="1" priority="17075"/>
  </conditionalFormatting>
  <conditionalFormatting sqref="UEI330:UEI336">
    <cfRule type="duplicateValues" dxfId="1" priority="11614"/>
  </conditionalFormatting>
  <conditionalFormatting sqref="UEI337:UEI343">
    <cfRule type="duplicateValues" dxfId="1" priority="6153"/>
  </conditionalFormatting>
  <conditionalFormatting sqref="UEI344:UEI347">
    <cfRule type="duplicateValues" dxfId="1" priority="692"/>
  </conditionalFormatting>
  <conditionalFormatting sqref="UEK323:UEK329">
    <cfRule type="duplicateValues" dxfId="1" priority="38922"/>
  </conditionalFormatting>
  <conditionalFormatting sqref="UEK330:UEK336">
    <cfRule type="duplicateValues" dxfId="1" priority="33460"/>
  </conditionalFormatting>
  <conditionalFormatting sqref="UEK337:UEK343">
    <cfRule type="duplicateValues" dxfId="1" priority="27998"/>
  </conditionalFormatting>
  <conditionalFormatting sqref="UEK344:UEK347">
    <cfRule type="duplicateValues" dxfId="1" priority="22536"/>
  </conditionalFormatting>
  <conditionalFormatting sqref="UEL323:UEL329">
    <cfRule type="duplicateValues" dxfId="1" priority="17074"/>
  </conditionalFormatting>
  <conditionalFormatting sqref="UEL330:UEL336">
    <cfRule type="duplicateValues" dxfId="1" priority="11613"/>
  </conditionalFormatting>
  <conditionalFormatting sqref="UEL337:UEL343">
    <cfRule type="duplicateValues" dxfId="1" priority="6152"/>
  </conditionalFormatting>
  <conditionalFormatting sqref="UEL344:UEL347">
    <cfRule type="duplicateValues" dxfId="1" priority="691"/>
  </conditionalFormatting>
  <conditionalFormatting sqref="UEN323:UEN329">
    <cfRule type="duplicateValues" dxfId="1" priority="38921"/>
  </conditionalFormatting>
  <conditionalFormatting sqref="UEN330:UEN336">
    <cfRule type="duplicateValues" dxfId="1" priority="33459"/>
  </conditionalFormatting>
  <conditionalFormatting sqref="UEN337:UEN343">
    <cfRule type="duplicateValues" dxfId="1" priority="27997"/>
  </conditionalFormatting>
  <conditionalFormatting sqref="UEN344:UEN347">
    <cfRule type="duplicateValues" dxfId="1" priority="22535"/>
  </conditionalFormatting>
  <conditionalFormatting sqref="UEO323:UEO329">
    <cfRule type="duplicateValues" dxfId="1" priority="17073"/>
  </conditionalFormatting>
  <conditionalFormatting sqref="UEO330:UEO336">
    <cfRule type="duplicateValues" dxfId="1" priority="11612"/>
  </conditionalFormatting>
  <conditionalFormatting sqref="UEO337:UEO343">
    <cfRule type="duplicateValues" dxfId="1" priority="6151"/>
  </conditionalFormatting>
  <conditionalFormatting sqref="UEO344:UEO347">
    <cfRule type="duplicateValues" dxfId="1" priority="690"/>
  </conditionalFormatting>
  <conditionalFormatting sqref="UEQ323:UEQ329">
    <cfRule type="duplicateValues" dxfId="1" priority="38920"/>
  </conditionalFormatting>
  <conditionalFormatting sqref="UEQ330:UEQ336">
    <cfRule type="duplicateValues" dxfId="1" priority="33458"/>
  </conditionalFormatting>
  <conditionalFormatting sqref="UEQ337:UEQ343">
    <cfRule type="duplicateValues" dxfId="1" priority="27996"/>
  </conditionalFormatting>
  <conditionalFormatting sqref="UEQ344:UEQ347">
    <cfRule type="duplicateValues" dxfId="1" priority="22534"/>
  </conditionalFormatting>
  <conditionalFormatting sqref="UER323:UER329">
    <cfRule type="duplicateValues" dxfId="1" priority="17072"/>
  </conditionalFormatting>
  <conditionalFormatting sqref="UER330:UER336">
    <cfRule type="duplicateValues" dxfId="1" priority="11611"/>
  </conditionalFormatting>
  <conditionalFormatting sqref="UER337:UER343">
    <cfRule type="duplicateValues" dxfId="1" priority="6150"/>
  </conditionalFormatting>
  <conditionalFormatting sqref="UER344:UER347">
    <cfRule type="duplicateValues" dxfId="1" priority="689"/>
  </conditionalFormatting>
  <conditionalFormatting sqref="UET323:UET329">
    <cfRule type="duplicateValues" dxfId="1" priority="38919"/>
  </conditionalFormatting>
  <conditionalFormatting sqref="UET330:UET336">
    <cfRule type="duplicateValues" dxfId="1" priority="33457"/>
  </conditionalFormatting>
  <conditionalFormatting sqref="UET337:UET343">
    <cfRule type="duplicateValues" dxfId="1" priority="27995"/>
  </conditionalFormatting>
  <conditionalFormatting sqref="UET344:UET347">
    <cfRule type="duplicateValues" dxfId="1" priority="22533"/>
  </conditionalFormatting>
  <conditionalFormatting sqref="UEU323:UEU329">
    <cfRule type="duplicateValues" dxfId="1" priority="17071"/>
  </conditionalFormatting>
  <conditionalFormatting sqref="UEU330:UEU336">
    <cfRule type="duplicateValues" dxfId="1" priority="11610"/>
  </conditionalFormatting>
  <conditionalFormatting sqref="UEU337:UEU343">
    <cfRule type="duplicateValues" dxfId="1" priority="6149"/>
  </conditionalFormatting>
  <conditionalFormatting sqref="UEU344:UEU347">
    <cfRule type="duplicateValues" dxfId="1" priority="688"/>
  </conditionalFormatting>
  <conditionalFormatting sqref="UEW323:UEW329">
    <cfRule type="duplicateValues" dxfId="1" priority="38918"/>
  </conditionalFormatting>
  <conditionalFormatting sqref="UEW330:UEW336">
    <cfRule type="duplicateValues" dxfId="1" priority="33456"/>
  </conditionalFormatting>
  <conditionalFormatting sqref="UEW337:UEW343">
    <cfRule type="duplicateValues" dxfId="1" priority="27994"/>
  </conditionalFormatting>
  <conditionalFormatting sqref="UEW344:UEW347">
    <cfRule type="duplicateValues" dxfId="1" priority="22532"/>
  </conditionalFormatting>
  <conditionalFormatting sqref="UEX323:UEX329">
    <cfRule type="duplicateValues" dxfId="1" priority="17070"/>
  </conditionalFormatting>
  <conditionalFormatting sqref="UEX330:UEX336">
    <cfRule type="duplicateValues" dxfId="1" priority="11609"/>
  </conditionalFormatting>
  <conditionalFormatting sqref="UEX337:UEX343">
    <cfRule type="duplicateValues" dxfId="1" priority="6148"/>
  </conditionalFormatting>
  <conditionalFormatting sqref="UEX344:UEX347">
    <cfRule type="duplicateValues" dxfId="1" priority="687"/>
  </conditionalFormatting>
  <conditionalFormatting sqref="UEZ323:UEZ329">
    <cfRule type="duplicateValues" dxfId="1" priority="38917"/>
  </conditionalFormatting>
  <conditionalFormatting sqref="UEZ330:UEZ336">
    <cfRule type="duplicateValues" dxfId="1" priority="33455"/>
  </conditionalFormatting>
  <conditionalFormatting sqref="UEZ337:UEZ343">
    <cfRule type="duplicateValues" dxfId="1" priority="27993"/>
  </conditionalFormatting>
  <conditionalFormatting sqref="UEZ344:UEZ347">
    <cfRule type="duplicateValues" dxfId="1" priority="22531"/>
  </conditionalFormatting>
  <conditionalFormatting sqref="UFA323:UFA329">
    <cfRule type="duplicateValues" dxfId="1" priority="17069"/>
  </conditionalFormatting>
  <conditionalFormatting sqref="UFA330:UFA336">
    <cfRule type="duplicateValues" dxfId="1" priority="11608"/>
  </conditionalFormatting>
  <conditionalFormatting sqref="UFA337:UFA343">
    <cfRule type="duplicateValues" dxfId="1" priority="6147"/>
  </conditionalFormatting>
  <conditionalFormatting sqref="UFA344:UFA347">
    <cfRule type="duplicateValues" dxfId="1" priority="686"/>
  </conditionalFormatting>
  <conditionalFormatting sqref="UFC323:UFC329">
    <cfRule type="duplicateValues" dxfId="1" priority="38916"/>
  </conditionalFormatting>
  <conditionalFormatting sqref="UFC330:UFC336">
    <cfRule type="duplicateValues" dxfId="1" priority="33454"/>
  </conditionalFormatting>
  <conditionalFormatting sqref="UFC337:UFC343">
    <cfRule type="duplicateValues" dxfId="1" priority="27992"/>
  </conditionalFormatting>
  <conditionalFormatting sqref="UFC344:UFC347">
    <cfRule type="duplicateValues" dxfId="1" priority="22530"/>
  </conditionalFormatting>
  <conditionalFormatting sqref="UFD323:UFD329">
    <cfRule type="duplicateValues" dxfId="1" priority="17068"/>
  </conditionalFormatting>
  <conditionalFormatting sqref="UFD330:UFD336">
    <cfRule type="duplicateValues" dxfId="1" priority="11607"/>
  </conditionalFormatting>
  <conditionalFormatting sqref="UFD337:UFD343">
    <cfRule type="duplicateValues" dxfId="1" priority="6146"/>
  </conditionalFormatting>
  <conditionalFormatting sqref="UFD344:UFD347">
    <cfRule type="duplicateValues" dxfId="1" priority="685"/>
  </conditionalFormatting>
  <conditionalFormatting sqref="UFF323:UFF329">
    <cfRule type="duplicateValues" dxfId="1" priority="38915"/>
  </conditionalFormatting>
  <conditionalFormatting sqref="UFF330:UFF336">
    <cfRule type="duplicateValues" dxfId="1" priority="33453"/>
  </conditionalFormatting>
  <conditionalFormatting sqref="UFF337:UFF343">
    <cfRule type="duplicateValues" dxfId="1" priority="27991"/>
  </conditionalFormatting>
  <conditionalFormatting sqref="UFF344:UFF347">
    <cfRule type="duplicateValues" dxfId="1" priority="22529"/>
  </conditionalFormatting>
  <conditionalFormatting sqref="UFG323:UFG329">
    <cfRule type="duplicateValues" dxfId="1" priority="17067"/>
  </conditionalFormatting>
  <conditionalFormatting sqref="UFG330:UFG336">
    <cfRule type="duplicateValues" dxfId="1" priority="11606"/>
  </conditionalFormatting>
  <conditionalFormatting sqref="UFG337:UFG343">
    <cfRule type="duplicateValues" dxfId="1" priority="6145"/>
  </conditionalFormatting>
  <conditionalFormatting sqref="UFG344:UFG347">
    <cfRule type="duplicateValues" dxfId="1" priority="684"/>
  </conditionalFormatting>
  <conditionalFormatting sqref="UFI323:UFI329">
    <cfRule type="duplicateValues" dxfId="1" priority="38914"/>
  </conditionalFormatting>
  <conditionalFormatting sqref="UFI330:UFI336">
    <cfRule type="duplicateValues" dxfId="1" priority="33452"/>
  </conditionalFormatting>
  <conditionalFormatting sqref="UFI337:UFI343">
    <cfRule type="duplicateValues" dxfId="1" priority="27990"/>
  </conditionalFormatting>
  <conditionalFormatting sqref="UFI344:UFI347">
    <cfRule type="duplicateValues" dxfId="1" priority="22528"/>
  </conditionalFormatting>
  <conditionalFormatting sqref="UFJ323:UFJ329">
    <cfRule type="duplicateValues" dxfId="1" priority="17066"/>
  </conditionalFormatting>
  <conditionalFormatting sqref="UFJ330:UFJ336">
    <cfRule type="duplicateValues" dxfId="1" priority="11605"/>
  </conditionalFormatting>
  <conditionalFormatting sqref="UFJ337:UFJ343">
    <cfRule type="duplicateValues" dxfId="1" priority="6144"/>
  </conditionalFormatting>
  <conditionalFormatting sqref="UFJ344:UFJ347">
    <cfRule type="duplicateValues" dxfId="1" priority="683"/>
  </conditionalFormatting>
  <conditionalFormatting sqref="UFL323:UFL329">
    <cfRule type="duplicateValues" dxfId="1" priority="38913"/>
  </conditionalFormatting>
  <conditionalFormatting sqref="UFL330:UFL336">
    <cfRule type="duplicateValues" dxfId="1" priority="33451"/>
  </conditionalFormatting>
  <conditionalFormatting sqref="UFL337:UFL343">
    <cfRule type="duplicateValues" dxfId="1" priority="27989"/>
  </conditionalFormatting>
  <conditionalFormatting sqref="UFL344:UFL347">
    <cfRule type="duplicateValues" dxfId="1" priority="22527"/>
  </conditionalFormatting>
  <conditionalFormatting sqref="UFM323:UFM329">
    <cfRule type="duplicateValues" dxfId="1" priority="17065"/>
  </conditionalFormatting>
  <conditionalFormatting sqref="UFM330:UFM336">
    <cfRule type="duplicateValues" dxfId="1" priority="11604"/>
  </conditionalFormatting>
  <conditionalFormatting sqref="UFM337:UFM343">
    <cfRule type="duplicateValues" dxfId="1" priority="6143"/>
  </conditionalFormatting>
  <conditionalFormatting sqref="UFM344:UFM347">
    <cfRule type="duplicateValues" dxfId="1" priority="682"/>
  </conditionalFormatting>
  <conditionalFormatting sqref="UFO323:UFO329">
    <cfRule type="duplicateValues" dxfId="1" priority="38912"/>
  </conditionalFormatting>
  <conditionalFormatting sqref="UFO330:UFO336">
    <cfRule type="duplicateValues" dxfId="1" priority="33450"/>
  </conditionalFormatting>
  <conditionalFormatting sqref="UFO337:UFO343">
    <cfRule type="duplicateValues" dxfId="1" priority="27988"/>
  </conditionalFormatting>
  <conditionalFormatting sqref="UFO344:UFO347">
    <cfRule type="duplicateValues" dxfId="1" priority="22526"/>
  </conditionalFormatting>
  <conditionalFormatting sqref="UFP323:UFP329">
    <cfRule type="duplicateValues" dxfId="1" priority="17064"/>
  </conditionalFormatting>
  <conditionalFormatting sqref="UFP330:UFP336">
    <cfRule type="duplicateValues" dxfId="1" priority="11603"/>
  </conditionalFormatting>
  <conditionalFormatting sqref="UFP337:UFP343">
    <cfRule type="duplicateValues" dxfId="1" priority="6142"/>
  </conditionalFormatting>
  <conditionalFormatting sqref="UFP344:UFP347">
    <cfRule type="duplicateValues" dxfId="1" priority="681"/>
  </conditionalFormatting>
  <conditionalFormatting sqref="UFR323:UFR329">
    <cfRule type="duplicateValues" dxfId="1" priority="38911"/>
  </conditionalFormatting>
  <conditionalFormatting sqref="UFR330:UFR336">
    <cfRule type="duplicateValues" dxfId="1" priority="33449"/>
  </conditionalFormatting>
  <conditionalFormatting sqref="UFR337:UFR343">
    <cfRule type="duplicateValues" dxfId="1" priority="27987"/>
  </conditionalFormatting>
  <conditionalFormatting sqref="UFR344:UFR347">
    <cfRule type="duplicateValues" dxfId="1" priority="22525"/>
  </conditionalFormatting>
  <conditionalFormatting sqref="UFS323:UFS329">
    <cfRule type="duplicateValues" dxfId="1" priority="17063"/>
  </conditionalFormatting>
  <conditionalFormatting sqref="UFS330:UFS336">
    <cfRule type="duplicateValues" dxfId="1" priority="11602"/>
  </conditionalFormatting>
  <conditionalFormatting sqref="UFS337:UFS343">
    <cfRule type="duplicateValues" dxfId="1" priority="6141"/>
  </conditionalFormatting>
  <conditionalFormatting sqref="UFS344:UFS347">
    <cfRule type="duplicateValues" dxfId="1" priority="680"/>
  </conditionalFormatting>
  <conditionalFormatting sqref="UFU323:UFU329">
    <cfRule type="duplicateValues" dxfId="1" priority="38910"/>
  </conditionalFormatting>
  <conditionalFormatting sqref="UFU330:UFU336">
    <cfRule type="duplicateValues" dxfId="1" priority="33448"/>
  </conditionalFormatting>
  <conditionalFormatting sqref="UFU337:UFU343">
    <cfRule type="duplicateValues" dxfId="1" priority="27986"/>
  </conditionalFormatting>
  <conditionalFormatting sqref="UFU344:UFU347">
    <cfRule type="duplicateValues" dxfId="1" priority="22524"/>
  </conditionalFormatting>
  <conditionalFormatting sqref="UFV323:UFV329">
    <cfRule type="duplicateValues" dxfId="1" priority="17062"/>
  </conditionalFormatting>
  <conditionalFormatting sqref="UFV330:UFV336">
    <cfRule type="duplicateValues" dxfId="1" priority="11601"/>
  </conditionalFormatting>
  <conditionalFormatting sqref="UFV337:UFV343">
    <cfRule type="duplicateValues" dxfId="1" priority="6140"/>
  </conditionalFormatting>
  <conditionalFormatting sqref="UFV344:UFV347">
    <cfRule type="duplicateValues" dxfId="1" priority="679"/>
  </conditionalFormatting>
  <conditionalFormatting sqref="UFX323:UFX329">
    <cfRule type="duplicateValues" dxfId="1" priority="38909"/>
  </conditionalFormatting>
  <conditionalFormatting sqref="UFX330:UFX336">
    <cfRule type="duplicateValues" dxfId="1" priority="33447"/>
  </conditionalFormatting>
  <conditionalFormatting sqref="UFX337:UFX343">
    <cfRule type="duplicateValues" dxfId="1" priority="27985"/>
  </conditionalFormatting>
  <conditionalFormatting sqref="UFX344:UFX347">
    <cfRule type="duplicateValues" dxfId="1" priority="22523"/>
  </conditionalFormatting>
  <conditionalFormatting sqref="UFY323:UFY329">
    <cfRule type="duplicateValues" dxfId="1" priority="17061"/>
  </conditionalFormatting>
  <conditionalFormatting sqref="UFY330:UFY336">
    <cfRule type="duplicateValues" dxfId="1" priority="11600"/>
  </conditionalFormatting>
  <conditionalFormatting sqref="UFY337:UFY343">
    <cfRule type="duplicateValues" dxfId="1" priority="6139"/>
  </conditionalFormatting>
  <conditionalFormatting sqref="UFY344:UFY347">
    <cfRule type="duplicateValues" dxfId="1" priority="678"/>
  </conditionalFormatting>
  <conditionalFormatting sqref="UGA323:UGA329">
    <cfRule type="duplicateValues" dxfId="1" priority="38908"/>
  </conditionalFormatting>
  <conditionalFormatting sqref="UGA330:UGA336">
    <cfRule type="duplicateValues" dxfId="1" priority="33446"/>
  </conditionalFormatting>
  <conditionalFormatting sqref="UGA337:UGA343">
    <cfRule type="duplicateValues" dxfId="1" priority="27984"/>
  </conditionalFormatting>
  <conditionalFormatting sqref="UGA344:UGA347">
    <cfRule type="duplicateValues" dxfId="1" priority="22522"/>
  </conditionalFormatting>
  <conditionalFormatting sqref="UGB323:UGB329">
    <cfRule type="duplicateValues" dxfId="1" priority="17060"/>
  </conditionalFormatting>
  <conditionalFormatting sqref="UGB330:UGB336">
    <cfRule type="duplicateValues" dxfId="1" priority="11599"/>
  </conditionalFormatting>
  <conditionalFormatting sqref="UGB337:UGB343">
    <cfRule type="duplicateValues" dxfId="1" priority="6138"/>
  </conditionalFormatting>
  <conditionalFormatting sqref="UGB344:UGB347">
    <cfRule type="duplicateValues" dxfId="1" priority="677"/>
  </conditionalFormatting>
  <conditionalFormatting sqref="UGD323:UGD329">
    <cfRule type="duplicateValues" dxfId="1" priority="38907"/>
  </conditionalFormatting>
  <conditionalFormatting sqref="UGD330:UGD336">
    <cfRule type="duplicateValues" dxfId="1" priority="33445"/>
  </conditionalFormatting>
  <conditionalFormatting sqref="UGD337:UGD343">
    <cfRule type="duplicateValues" dxfId="1" priority="27983"/>
  </conditionalFormatting>
  <conditionalFormatting sqref="UGD344:UGD347">
    <cfRule type="duplicateValues" dxfId="1" priority="22521"/>
  </conditionalFormatting>
  <conditionalFormatting sqref="UGE323:UGE329">
    <cfRule type="duplicateValues" dxfId="1" priority="17059"/>
  </conditionalFormatting>
  <conditionalFormatting sqref="UGE330:UGE336">
    <cfRule type="duplicateValues" dxfId="1" priority="11598"/>
  </conditionalFormatting>
  <conditionalFormatting sqref="UGE337:UGE343">
    <cfRule type="duplicateValues" dxfId="1" priority="6137"/>
  </conditionalFormatting>
  <conditionalFormatting sqref="UGE344:UGE347">
    <cfRule type="duplicateValues" dxfId="1" priority="676"/>
  </conditionalFormatting>
  <conditionalFormatting sqref="UGG323:UGG329">
    <cfRule type="duplicateValues" dxfId="1" priority="38906"/>
  </conditionalFormatting>
  <conditionalFormatting sqref="UGG330:UGG336">
    <cfRule type="duplicateValues" dxfId="1" priority="33444"/>
  </conditionalFormatting>
  <conditionalFormatting sqref="UGG337:UGG343">
    <cfRule type="duplicateValues" dxfId="1" priority="27982"/>
  </conditionalFormatting>
  <conditionalFormatting sqref="UGG344:UGG347">
    <cfRule type="duplicateValues" dxfId="1" priority="22520"/>
  </conditionalFormatting>
  <conditionalFormatting sqref="UGH323:UGH329">
    <cfRule type="duplicateValues" dxfId="1" priority="17058"/>
  </conditionalFormatting>
  <conditionalFormatting sqref="UGH330:UGH336">
    <cfRule type="duplicateValues" dxfId="1" priority="11597"/>
  </conditionalFormatting>
  <conditionalFormatting sqref="UGH337:UGH343">
    <cfRule type="duplicateValues" dxfId="1" priority="6136"/>
  </conditionalFormatting>
  <conditionalFormatting sqref="UGH344:UGH347">
    <cfRule type="duplicateValues" dxfId="1" priority="675"/>
  </conditionalFormatting>
  <conditionalFormatting sqref="UGJ323:UGJ329">
    <cfRule type="duplicateValues" dxfId="1" priority="38905"/>
  </conditionalFormatting>
  <conditionalFormatting sqref="UGJ330:UGJ336">
    <cfRule type="duplicateValues" dxfId="1" priority="33443"/>
  </conditionalFormatting>
  <conditionalFormatting sqref="UGJ337:UGJ343">
    <cfRule type="duplicateValues" dxfId="1" priority="27981"/>
  </conditionalFormatting>
  <conditionalFormatting sqref="UGJ344:UGJ347">
    <cfRule type="duplicateValues" dxfId="1" priority="22519"/>
  </conditionalFormatting>
  <conditionalFormatting sqref="UGK323:UGK329">
    <cfRule type="duplicateValues" dxfId="1" priority="17057"/>
  </conditionalFormatting>
  <conditionalFormatting sqref="UGK330:UGK336">
    <cfRule type="duplicateValues" dxfId="1" priority="11596"/>
  </conditionalFormatting>
  <conditionalFormatting sqref="UGK337:UGK343">
    <cfRule type="duplicateValues" dxfId="1" priority="6135"/>
  </conditionalFormatting>
  <conditionalFormatting sqref="UGK344:UGK347">
    <cfRule type="duplicateValues" dxfId="1" priority="674"/>
  </conditionalFormatting>
  <conditionalFormatting sqref="UGM323:UGM329">
    <cfRule type="duplicateValues" dxfId="1" priority="38904"/>
  </conditionalFormatting>
  <conditionalFormatting sqref="UGM330:UGM336">
    <cfRule type="duplicateValues" dxfId="1" priority="33442"/>
  </conditionalFormatting>
  <conditionalFormatting sqref="UGM337:UGM343">
    <cfRule type="duplicateValues" dxfId="1" priority="27980"/>
  </conditionalFormatting>
  <conditionalFormatting sqref="UGM344:UGM347">
    <cfRule type="duplicateValues" dxfId="1" priority="22518"/>
  </conditionalFormatting>
  <conditionalFormatting sqref="UGN323:UGN329">
    <cfRule type="duplicateValues" dxfId="1" priority="17056"/>
  </conditionalFormatting>
  <conditionalFormatting sqref="UGN330:UGN336">
    <cfRule type="duplicateValues" dxfId="1" priority="11595"/>
  </conditionalFormatting>
  <conditionalFormatting sqref="UGN337:UGN343">
    <cfRule type="duplicateValues" dxfId="1" priority="6134"/>
  </conditionalFormatting>
  <conditionalFormatting sqref="UGN344:UGN347">
    <cfRule type="duplicateValues" dxfId="1" priority="673"/>
  </conditionalFormatting>
  <conditionalFormatting sqref="UGP323:UGP329">
    <cfRule type="duplicateValues" dxfId="1" priority="38903"/>
  </conditionalFormatting>
  <conditionalFormatting sqref="UGP330:UGP336">
    <cfRule type="duplicateValues" dxfId="1" priority="33441"/>
  </conditionalFormatting>
  <conditionalFormatting sqref="UGP337:UGP343">
    <cfRule type="duplicateValues" dxfId="1" priority="27979"/>
  </conditionalFormatting>
  <conditionalFormatting sqref="UGP344:UGP347">
    <cfRule type="duplicateValues" dxfId="1" priority="22517"/>
  </conditionalFormatting>
  <conditionalFormatting sqref="UGQ323:UGQ329">
    <cfRule type="duplicateValues" dxfId="1" priority="17055"/>
  </conditionalFormatting>
  <conditionalFormatting sqref="UGQ330:UGQ336">
    <cfRule type="duplicateValues" dxfId="1" priority="11594"/>
  </conditionalFormatting>
  <conditionalFormatting sqref="UGQ337:UGQ343">
    <cfRule type="duplicateValues" dxfId="1" priority="6133"/>
  </conditionalFormatting>
  <conditionalFormatting sqref="UGQ344:UGQ347">
    <cfRule type="duplicateValues" dxfId="1" priority="672"/>
  </conditionalFormatting>
  <conditionalFormatting sqref="UGS323:UGS329">
    <cfRule type="duplicateValues" dxfId="1" priority="38902"/>
  </conditionalFormatting>
  <conditionalFormatting sqref="UGS330:UGS336">
    <cfRule type="duplicateValues" dxfId="1" priority="33440"/>
  </conditionalFormatting>
  <conditionalFormatting sqref="UGS337:UGS343">
    <cfRule type="duplicateValues" dxfId="1" priority="27978"/>
  </conditionalFormatting>
  <conditionalFormatting sqref="UGS344:UGS347">
    <cfRule type="duplicateValues" dxfId="1" priority="22516"/>
  </conditionalFormatting>
  <conditionalFormatting sqref="UGT323:UGT329">
    <cfRule type="duplicateValues" dxfId="1" priority="17054"/>
  </conditionalFormatting>
  <conditionalFormatting sqref="UGT330:UGT336">
    <cfRule type="duplicateValues" dxfId="1" priority="11593"/>
  </conditionalFormatting>
  <conditionalFormatting sqref="UGT337:UGT343">
    <cfRule type="duplicateValues" dxfId="1" priority="6132"/>
  </conditionalFormatting>
  <conditionalFormatting sqref="UGT344:UGT347">
    <cfRule type="duplicateValues" dxfId="1" priority="671"/>
  </conditionalFormatting>
  <conditionalFormatting sqref="UGV323:UGV329">
    <cfRule type="duplicateValues" dxfId="1" priority="38901"/>
  </conditionalFormatting>
  <conditionalFormatting sqref="UGV330:UGV336">
    <cfRule type="duplicateValues" dxfId="1" priority="33439"/>
  </conditionalFormatting>
  <conditionalFormatting sqref="UGV337:UGV343">
    <cfRule type="duplicateValues" dxfId="1" priority="27977"/>
  </conditionalFormatting>
  <conditionalFormatting sqref="UGV344:UGV347">
    <cfRule type="duplicateValues" dxfId="1" priority="22515"/>
  </conditionalFormatting>
  <conditionalFormatting sqref="UGW323:UGW329">
    <cfRule type="duplicateValues" dxfId="1" priority="17053"/>
  </conditionalFormatting>
  <conditionalFormatting sqref="UGW330:UGW336">
    <cfRule type="duplicateValues" dxfId="1" priority="11592"/>
  </conditionalFormatting>
  <conditionalFormatting sqref="UGW337:UGW343">
    <cfRule type="duplicateValues" dxfId="1" priority="6131"/>
  </conditionalFormatting>
  <conditionalFormatting sqref="UGW344:UGW347">
    <cfRule type="duplicateValues" dxfId="1" priority="670"/>
  </conditionalFormatting>
  <conditionalFormatting sqref="UGY323:UGY329">
    <cfRule type="duplicateValues" dxfId="1" priority="38900"/>
  </conditionalFormatting>
  <conditionalFormatting sqref="UGY330:UGY336">
    <cfRule type="duplicateValues" dxfId="1" priority="33438"/>
  </conditionalFormatting>
  <conditionalFormatting sqref="UGY337:UGY343">
    <cfRule type="duplicateValues" dxfId="1" priority="27976"/>
  </conditionalFormatting>
  <conditionalFormatting sqref="UGY344:UGY347">
    <cfRule type="duplicateValues" dxfId="1" priority="22514"/>
  </conditionalFormatting>
  <conditionalFormatting sqref="UGZ323:UGZ329">
    <cfRule type="duplicateValues" dxfId="1" priority="17052"/>
  </conditionalFormatting>
  <conditionalFormatting sqref="UGZ330:UGZ336">
    <cfRule type="duplicateValues" dxfId="1" priority="11591"/>
  </conditionalFormatting>
  <conditionalFormatting sqref="UGZ337:UGZ343">
    <cfRule type="duplicateValues" dxfId="1" priority="6130"/>
  </conditionalFormatting>
  <conditionalFormatting sqref="UGZ344:UGZ347">
    <cfRule type="duplicateValues" dxfId="1" priority="669"/>
  </conditionalFormatting>
  <conditionalFormatting sqref="UHB323:UHB329">
    <cfRule type="duplicateValues" dxfId="1" priority="38899"/>
  </conditionalFormatting>
  <conditionalFormatting sqref="UHB330:UHB336">
    <cfRule type="duplicateValues" dxfId="1" priority="33437"/>
  </conditionalFormatting>
  <conditionalFormatting sqref="UHB337:UHB343">
    <cfRule type="duplicateValues" dxfId="1" priority="27975"/>
  </conditionalFormatting>
  <conditionalFormatting sqref="UHB344:UHB347">
    <cfRule type="duplicateValues" dxfId="1" priority="22513"/>
  </conditionalFormatting>
  <conditionalFormatting sqref="UHC323:UHC329">
    <cfRule type="duplicateValues" dxfId="1" priority="17051"/>
  </conditionalFormatting>
  <conditionalFormatting sqref="UHC330:UHC336">
    <cfRule type="duplicateValues" dxfId="1" priority="11590"/>
  </conditionalFormatting>
  <conditionalFormatting sqref="UHC337:UHC343">
    <cfRule type="duplicateValues" dxfId="1" priority="6129"/>
  </conditionalFormatting>
  <conditionalFormatting sqref="UHC344:UHC347">
    <cfRule type="duplicateValues" dxfId="1" priority="668"/>
  </conditionalFormatting>
  <conditionalFormatting sqref="UHE323:UHE329">
    <cfRule type="duplicateValues" dxfId="1" priority="38898"/>
  </conditionalFormatting>
  <conditionalFormatting sqref="UHE330:UHE336">
    <cfRule type="duplicateValues" dxfId="1" priority="33436"/>
  </conditionalFormatting>
  <conditionalFormatting sqref="UHE337:UHE343">
    <cfRule type="duplicateValues" dxfId="1" priority="27974"/>
  </conditionalFormatting>
  <conditionalFormatting sqref="UHE344:UHE347">
    <cfRule type="duplicateValues" dxfId="1" priority="22512"/>
  </conditionalFormatting>
  <conditionalFormatting sqref="UHF323:UHF329">
    <cfRule type="duplicateValues" dxfId="1" priority="17050"/>
  </conditionalFormatting>
  <conditionalFormatting sqref="UHF330:UHF336">
    <cfRule type="duplicateValues" dxfId="1" priority="11589"/>
  </conditionalFormatting>
  <conditionalFormatting sqref="UHF337:UHF343">
    <cfRule type="duplicateValues" dxfId="1" priority="6128"/>
  </conditionalFormatting>
  <conditionalFormatting sqref="UHF344:UHF347">
    <cfRule type="duplicateValues" dxfId="1" priority="667"/>
  </conditionalFormatting>
  <conditionalFormatting sqref="UHH323:UHH329">
    <cfRule type="duplicateValues" dxfId="1" priority="38897"/>
  </conditionalFormatting>
  <conditionalFormatting sqref="UHH330:UHH336">
    <cfRule type="duplicateValues" dxfId="1" priority="33435"/>
  </conditionalFormatting>
  <conditionalFormatting sqref="UHH337:UHH343">
    <cfRule type="duplicateValues" dxfId="1" priority="27973"/>
  </conditionalFormatting>
  <conditionalFormatting sqref="UHH344:UHH347">
    <cfRule type="duplicateValues" dxfId="1" priority="22511"/>
  </conditionalFormatting>
  <conditionalFormatting sqref="UHI323:UHI329">
    <cfRule type="duplicateValues" dxfId="1" priority="17049"/>
  </conditionalFormatting>
  <conditionalFormatting sqref="UHI330:UHI336">
    <cfRule type="duplicateValues" dxfId="1" priority="11588"/>
  </conditionalFormatting>
  <conditionalFormatting sqref="UHI337:UHI343">
    <cfRule type="duplicateValues" dxfId="1" priority="6127"/>
  </conditionalFormatting>
  <conditionalFormatting sqref="UHI344:UHI347">
    <cfRule type="duplicateValues" dxfId="1" priority="666"/>
  </conditionalFormatting>
  <conditionalFormatting sqref="UHK323:UHK329">
    <cfRule type="duplicateValues" dxfId="1" priority="38896"/>
  </conditionalFormatting>
  <conditionalFormatting sqref="UHK330:UHK336">
    <cfRule type="duplicateValues" dxfId="1" priority="33434"/>
  </conditionalFormatting>
  <conditionalFormatting sqref="UHK337:UHK343">
    <cfRule type="duplicateValues" dxfId="1" priority="27972"/>
  </conditionalFormatting>
  <conditionalFormatting sqref="UHK344:UHK347">
    <cfRule type="duplicateValues" dxfId="1" priority="22510"/>
  </conditionalFormatting>
  <conditionalFormatting sqref="UHL323:UHL329">
    <cfRule type="duplicateValues" dxfId="1" priority="17048"/>
  </conditionalFormatting>
  <conditionalFormatting sqref="UHL330:UHL336">
    <cfRule type="duplicateValues" dxfId="1" priority="11587"/>
  </conditionalFormatting>
  <conditionalFormatting sqref="UHL337:UHL343">
    <cfRule type="duplicateValues" dxfId="1" priority="6126"/>
  </conditionalFormatting>
  <conditionalFormatting sqref="UHL344:UHL347">
    <cfRule type="duplicateValues" dxfId="1" priority="665"/>
  </conditionalFormatting>
  <conditionalFormatting sqref="UHN323:UHN329">
    <cfRule type="duplicateValues" dxfId="1" priority="38895"/>
  </conditionalFormatting>
  <conditionalFormatting sqref="UHN330:UHN336">
    <cfRule type="duplicateValues" dxfId="1" priority="33433"/>
  </conditionalFormatting>
  <conditionalFormatting sqref="UHN337:UHN343">
    <cfRule type="duplicateValues" dxfId="1" priority="27971"/>
  </conditionalFormatting>
  <conditionalFormatting sqref="UHN344:UHN347">
    <cfRule type="duplicateValues" dxfId="1" priority="22509"/>
  </conditionalFormatting>
  <conditionalFormatting sqref="UHO323:UHO329">
    <cfRule type="duplicateValues" dxfId="1" priority="17047"/>
  </conditionalFormatting>
  <conditionalFormatting sqref="UHO330:UHO336">
    <cfRule type="duplicateValues" dxfId="1" priority="11586"/>
  </conditionalFormatting>
  <conditionalFormatting sqref="UHO337:UHO343">
    <cfRule type="duplicateValues" dxfId="1" priority="6125"/>
  </conditionalFormatting>
  <conditionalFormatting sqref="UHO344:UHO347">
    <cfRule type="duplicateValues" dxfId="1" priority="664"/>
  </conditionalFormatting>
  <conditionalFormatting sqref="UHQ323:UHQ329">
    <cfRule type="duplicateValues" dxfId="1" priority="38894"/>
  </conditionalFormatting>
  <conditionalFormatting sqref="UHQ330:UHQ336">
    <cfRule type="duplicateValues" dxfId="1" priority="33432"/>
  </conditionalFormatting>
  <conditionalFormatting sqref="UHQ337:UHQ343">
    <cfRule type="duplicateValues" dxfId="1" priority="27970"/>
  </conditionalFormatting>
  <conditionalFormatting sqref="UHQ344:UHQ347">
    <cfRule type="duplicateValues" dxfId="1" priority="22508"/>
  </conditionalFormatting>
  <conditionalFormatting sqref="UHR323:UHR329">
    <cfRule type="duplicateValues" dxfId="1" priority="17046"/>
  </conditionalFormatting>
  <conditionalFormatting sqref="UHR330:UHR336">
    <cfRule type="duplicateValues" dxfId="1" priority="11585"/>
  </conditionalFormatting>
  <conditionalFormatting sqref="UHR337:UHR343">
    <cfRule type="duplicateValues" dxfId="1" priority="6124"/>
  </conditionalFormatting>
  <conditionalFormatting sqref="UHR344:UHR347">
    <cfRule type="duplicateValues" dxfId="1" priority="663"/>
  </conditionalFormatting>
  <conditionalFormatting sqref="UHT323:UHT329">
    <cfRule type="duplicateValues" dxfId="1" priority="38893"/>
  </conditionalFormatting>
  <conditionalFormatting sqref="UHT330:UHT336">
    <cfRule type="duplicateValues" dxfId="1" priority="33431"/>
  </conditionalFormatting>
  <conditionalFormatting sqref="UHT337:UHT343">
    <cfRule type="duplicateValues" dxfId="1" priority="27969"/>
  </conditionalFormatting>
  <conditionalFormatting sqref="UHT344:UHT347">
    <cfRule type="duplicateValues" dxfId="1" priority="22507"/>
  </conditionalFormatting>
  <conditionalFormatting sqref="UHU323:UHU329">
    <cfRule type="duplicateValues" dxfId="1" priority="17045"/>
  </conditionalFormatting>
  <conditionalFormatting sqref="UHU330:UHU336">
    <cfRule type="duplicateValues" dxfId="1" priority="11584"/>
  </conditionalFormatting>
  <conditionalFormatting sqref="UHU337:UHU343">
    <cfRule type="duplicateValues" dxfId="1" priority="6123"/>
  </conditionalFormatting>
  <conditionalFormatting sqref="UHU344:UHU347">
    <cfRule type="duplicateValues" dxfId="1" priority="662"/>
  </conditionalFormatting>
  <conditionalFormatting sqref="UHW323:UHW329">
    <cfRule type="duplicateValues" dxfId="1" priority="38892"/>
  </conditionalFormatting>
  <conditionalFormatting sqref="UHW330:UHW336">
    <cfRule type="duplicateValues" dxfId="1" priority="33430"/>
  </conditionalFormatting>
  <conditionalFormatting sqref="UHW337:UHW343">
    <cfRule type="duplicateValues" dxfId="1" priority="27968"/>
  </conditionalFormatting>
  <conditionalFormatting sqref="UHW344:UHW347">
    <cfRule type="duplicateValues" dxfId="1" priority="22506"/>
  </conditionalFormatting>
  <conditionalFormatting sqref="UHX323:UHX329">
    <cfRule type="duplicateValues" dxfId="1" priority="17044"/>
  </conditionalFormatting>
  <conditionalFormatting sqref="UHX330:UHX336">
    <cfRule type="duplicateValues" dxfId="1" priority="11583"/>
  </conditionalFormatting>
  <conditionalFormatting sqref="UHX337:UHX343">
    <cfRule type="duplicateValues" dxfId="1" priority="6122"/>
  </conditionalFormatting>
  <conditionalFormatting sqref="UHX344:UHX347">
    <cfRule type="duplicateValues" dxfId="1" priority="661"/>
  </conditionalFormatting>
  <conditionalFormatting sqref="UHZ323:UHZ329">
    <cfRule type="duplicateValues" dxfId="1" priority="38891"/>
  </conditionalFormatting>
  <conditionalFormatting sqref="UHZ330:UHZ336">
    <cfRule type="duplicateValues" dxfId="1" priority="33429"/>
  </conditionalFormatting>
  <conditionalFormatting sqref="UHZ337:UHZ343">
    <cfRule type="duplicateValues" dxfId="1" priority="27967"/>
  </conditionalFormatting>
  <conditionalFormatting sqref="UHZ344:UHZ347">
    <cfRule type="duplicateValues" dxfId="1" priority="22505"/>
  </conditionalFormatting>
  <conditionalFormatting sqref="UIA323:UIA329">
    <cfRule type="duplicateValues" dxfId="1" priority="17043"/>
  </conditionalFormatting>
  <conditionalFormatting sqref="UIA330:UIA336">
    <cfRule type="duplicateValues" dxfId="1" priority="11582"/>
  </conditionalFormatting>
  <conditionalFormatting sqref="UIA337:UIA343">
    <cfRule type="duplicateValues" dxfId="1" priority="6121"/>
  </conditionalFormatting>
  <conditionalFormatting sqref="UIA344:UIA347">
    <cfRule type="duplicateValues" dxfId="1" priority="660"/>
  </conditionalFormatting>
  <conditionalFormatting sqref="UIC323:UIC329">
    <cfRule type="duplicateValues" dxfId="1" priority="38890"/>
  </conditionalFormatting>
  <conditionalFormatting sqref="UIC330:UIC336">
    <cfRule type="duplicateValues" dxfId="1" priority="33428"/>
  </conditionalFormatting>
  <conditionalFormatting sqref="UIC337:UIC343">
    <cfRule type="duplicateValues" dxfId="1" priority="27966"/>
  </conditionalFormatting>
  <conditionalFormatting sqref="UIC344:UIC347">
    <cfRule type="duplicateValues" dxfId="1" priority="22504"/>
  </conditionalFormatting>
  <conditionalFormatting sqref="UID323:UID329">
    <cfRule type="duplicateValues" dxfId="1" priority="17042"/>
  </conditionalFormatting>
  <conditionalFormatting sqref="UID330:UID336">
    <cfRule type="duplicateValues" dxfId="1" priority="11581"/>
  </conditionalFormatting>
  <conditionalFormatting sqref="UID337:UID343">
    <cfRule type="duplicateValues" dxfId="1" priority="6120"/>
  </conditionalFormatting>
  <conditionalFormatting sqref="UID344:UID347">
    <cfRule type="duplicateValues" dxfId="1" priority="659"/>
  </conditionalFormatting>
  <conditionalFormatting sqref="UIF323:UIF329">
    <cfRule type="duplicateValues" dxfId="1" priority="38889"/>
  </conditionalFormatting>
  <conditionalFormatting sqref="UIF330:UIF336">
    <cfRule type="duplicateValues" dxfId="1" priority="33427"/>
  </conditionalFormatting>
  <conditionalFormatting sqref="UIF337:UIF343">
    <cfRule type="duplicateValues" dxfId="1" priority="27965"/>
  </conditionalFormatting>
  <conditionalFormatting sqref="UIF344:UIF347">
    <cfRule type="duplicateValues" dxfId="1" priority="22503"/>
  </conditionalFormatting>
  <conditionalFormatting sqref="UIG323:UIG329">
    <cfRule type="duplicateValues" dxfId="1" priority="17041"/>
  </conditionalFormatting>
  <conditionalFormatting sqref="UIG330:UIG336">
    <cfRule type="duplicateValues" dxfId="1" priority="11580"/>
  </conditionalFormatting>
  <conditionalFormatting sqref="UIG337:UIG343">
    <cfRule type="duplicateValues" dxfId="1" priority="6119"/>
  </conditionalFormatting>
  <conditionalFormatting sqref="UIG344:UIG347">
    <cfRule type="duplicateValues" dxfId="1" priority="658"/>
  </conditionalFormatting>
  <conditionalFormatting sqref="UII323:UII329">
    <cfRule type="duplicateValues" dxfId="1" priority="38888"/>
  </conditionalFormatting>
  <conditionalFormatting sqref="UII330:UII336">
    <cfRule type="duplicateValues" dxfId="1" priority="33426"/>
  </conditionalFormatting>
  <conditionalFormatting sqref="UII337:UII343">
    <cfRule type="duplicateValues" dxfId="1" priority="27964"/>
  </conditionalFormatting>
  <conditionalFormatting sqref="UII344:UII347">
    <cfRule type="duplicateValues" dxfId="1" priority="22502"/>
  </conditionalFormatting>
  <conditionalFormatting sqref="UIJ323:UIJ329">
    <cfRule type="duplicateValues" dxfId="1" priority="17040"/>
  </conditionalFormatting>
  <conditionalFormatting sqref="UIJ330:UIJ336">
    <cfRule type="duplicateValues" dxfId="1" priority="11579"/>
  </conditionalFormatting>
  <conditionalFormatting sqref="UIJ337:UIJ343">
    <cfRule type="duplicateValues" dxfId="1" priority="6118"/>
  </conditionalFormatting>
  <conditionalFormatting sqref="UIJ344:UIJ347">
    <cfRule type="duplicateValues" dxfId="1" priority="657"/>
  </conditionalFormatting>
  <conditionalFormatting sqref="UIL323:UIL329">
    <cfRule type="duplicateValues" dxfId="1" priority="38887"/>
  </conditionalFormatting>
  <conditionalFormatting sqref="UIL330:UIL336">
    <cfRule type="duplicateValues" dxfId="1" priority="33425"/>
  </conditionalFormatting>
  <conditionalFormatting sqref="UIL337:UIL343">
    <cfRule type="duplicateValues" dxfId="1" priority="27963"/>
  </conditionalFormatting>
  <conditionalFormatting sqref="UIL344:UIL347">
    <cfRule type="duplicateValues" dxfId="1" priority="22501"/>
  </conditionalFormatting>
  <conditionalFormatting sqref="UIM323:UIM329">
    <cfRule type="duplicateValues" dxfId="1" priority="17039"/>
  </conditionalFormatting>
  <conditionalFormatting sqref="UIM330:UIM336">
    <cfRule type="duplicateValues" dxfId="1" priority="11578"/>
  </conditionalFormatting>
  <conditionalFormatting sqref="UIM337:UIM343">
    <cfRule type="duplicateValues" dxfId="1" priority="6117"/>
  </conditionalFormatting>
  <conditionalFormatting sqref="UIM344:UIM347">
    <cfRule type="duplicateValues" dxfId="1" priority="656"/>
  </conditionalFormatting>
  <conditionalFormatting sqref="UIO323:UIO329">
    <cfRule type="duplicateValues" dxfId="1" priority="38886"/>
  </conditionalFormatting>
  <conditionalFormatting sqref="UIO330:UIO336">
    <cfRule type="duplicateValues" dxfId="1" priority="33424"/>
  </conditionalFormatting>
  <conditionalFormatting sqref="UIO337:UIO343">
    <cfRule type="duplicateValues" dxfId="1" priority="27962"/>
  </conditionalFormatting>
  <conditionalFormatting sqref="UIO344:UIO347">
    <cfRule type="duplicateValues" dxfId="1" priority="22500"/>
  </conditionalFormatting>
  <conditionalFormatting sqref="UIP323:UIP329">
    <cfRule type="duplicateValues" dxfId="1" priority="17038"/>
  </conditionalFormatting>
  <conditionalFormatting sqref="UIP330:UIP336">
    <cfRule type="duplicateValues" dxfId="1" priority="11577"/>
  </conditionalFormatting>
  <conditionalFormatting sqref="UIP337:UIP343">
    <cfRule type="duplicateValues" dxfId="1" priority="6116"/>
  </conditionalFormatting>
  <conditionalFormatting sqref="UIP344:UIP347">
    <cfRule type="duplicateValues" dxfId="1" priority="655"/>
  </conditionalFormatting>
  <conditionalFormatting sqref="UIR323:UIR329">
    <cfRule type="duplicateValues" dxfId="1" priority="38885"/>
  </conditionalFormatting>
  <conditionalFormatting sqref="UIR330:UIR336">
    <cfRule type="duplicateValues" dxfId="1" priority="33423"/>
  </conditionalFormatting>
  <conditionalFormatting sqref="UIR337:UIR343">
    <cfRule type="duplicateValues" dxfId="1" priority="27961"/>
  </conditionalFormatting>
  <conditionalFormatting sqref="UIR344:UIR347">
    <cfRule type="duplicateValues" dxfId="1" priority="22499"/>
  </conditionalFormatting>
  <conditionalFormatting sqref="UIS323:UIS329">
    <cfRule type="duplicateValues" dxfId="1" priority="17037"/>
  </conditionalFormatting>
  <conditionalFormatting sqref="UIS330:UIS336">
    <cfRule type="duplicateValues" dxfId="1" priority="11576"/>
  </conditionalFormatting>
  <conditionalFormatting sqref="UIS337:UIS343">
    <cfRule type="duplicateValues" dxfId="1" priority="6115"/>
  </conditionalFormatting>
  <conditionalFormatting sqref="UIS344:UIS347">
    <cfRule type="duplicateValues" dxfId="1" priority="654"/>
  </conditionalFormatting>
  <conditionalFormatting sqref="UIU323:UIU329">
    <cfRule type="duplicateValues" dxfId="1" priority="38884"/>
  </conditionalFormatting>
  <conditionalFormatting sqref="UIU330:UIU336">
    <cfRule type="duplicateValues" dxfId="1" priority="33422"/>
  </conditionalFormatting>
  <conditionalFormatting sqref="UIU337:UIU343">
    <cfRule type="duplicateValues" dxfId="1" priority="27960"/>
  </conditionalFormatting>
  <conditionalFormatting sqref="UIU344:UIU347">
    <cfRule type="duplicateValues" dxfId="1" priority="22498"/>
  </conditionalFormatting>
  <conditionalFormatting sqref="UIV323:UIV329">
    <cfRule type="duplicateValues" dxfId="1" priority="17036"/>
  </conditionalFormatting>
  <conditionalFormatting sqref="UIV330:UIV336">
    <cfRule type="duplicateValues" dxfId="1" priority="11575"/>
  </conditionalFormatting>
  <conditionalFormatting sqref="UIV337:UIV343">
    <cfRule type="duplicateValues" dxfId="1" priority="6114"/>
  </conditionalFormatting>
  <conditionalFormatting sqref="UIV344:UIV347">
    <cfRule type="duplicateValues" dxfId="1" priority="653"/>
  </conditionalFormatting>
  <conditionalFormatting sqref="UIX323:UIX329">
    <cfRule type="duplicateValues" dxfId="1" priority="38883"/>
  </conditionalFormatting>
  <conditionalFormatting sqref="UIX330:UIX336">
    <cfRule type="duplicateValues" dxfId="1" priority="33421"/>
  </conditionalFormatting>
  <conditionalFormatting sqref="UIX337:UIX343">
    <cfRule type="duplicateValues" dxfId="1" priority="27959"/>
  </conditionalFormatting>
  <conditionalFormatting sqref="UIX344:UIX347">
    <cfRule type="duplicateValues" dxfId="1" priority="22497"/>
  </conditionalFormatting>
  <conditionalFormatting sqref="UIY323:UIY329">
    <cfRule type="duplicateValues" dxfId="1" priority="17035"/>
  </conditionalFormatting>
  <conditionalFormatting sqref="UIY330:UIY336">
    <cfRule type="duplicateValues" dxfId="1" priority="11574"/>
  </conditionalFormatting>
  <conditionalFormatting sqref="UIY337:UIY343">
    <cfRule type="duplicateValues" dxfId="1" priority="6113"/>
  </conditionalFormatting>
  <conditionalFormatting sqref="UIY344:UIY347">
    <cfRule type="duplicateValues" dxfId="1" priority="652"/>
  </conditionalFormatting>
  <conditionalFormatting sqref="UJA323:UJA329">
    <cfRule type="duplicateValues" dxfId="1" priority="38882"/>
  </conditionalFormatting>
  <conditionalFormatting sqref="UJA330:UJA336">
    <cfRule type="duplicateValues" dxfId="1" priority="33420"/>
  </conditionalFormatting>
  <conditionalFormatting sqref="UJA337:UJA343">
    <cfRule type="duplicateValues" dxfId="1" priority="27958"/>
  </conditionalFormatting>
  <conditionalFormatting sqref="UJA344:UJA347">
    <cfRule type="duplicateValues" dxfId="1" priority="22496"/>
  </conditionalFormatting>
  <conditionalFormatting sqref="UJB323:UJB329">
    <cfRule type="duplicateValues" dxfId="1" priority="17034"/>
  </conditionalFormatting>
  <conditionalFormatting sqref="UJB330:UJB336">
    <cfRule type="duplicateValues" dxfId="1" priority="11573"/>
  </conditionalFormatting>
  <conditionalFormatting sqref="UJB337:UJB343">
    <cfRule type="duplicateValues" dxfId="1" priority="6112"/>
  </conditionalFormatting>
  <conditionalFormatting sqref="UJB344:UJB347">
    <cfRule type="duplicateValues" dxfId="1" priority="651"/>
  </conditionalFormatting>
  <conditionalFormatting sqref="UJD323:UJD329">
    <cfRule type="duplicateValues" dxfId="1" priority="38881"/>
  </conditionalFormatting>
  <conditionalFormatting sqref="UJD330:UJD336">
    <cfRule type="duplicateValues" dxfId="1" priority="33419"/>
  </conditionalFormatting>
  <conditionalFormatting sqref="UJD337:UJD343">
    <cfRule type="duplicateValues" dxfId="1" priority="27957"/>
  </conditionalFormatting>
  <conditionalFormatting sqref="UJD344:UJD347">
    <cfRule type="duplicateValues" dxfId="1" priority="22495"/>
  </conditionalFormatting>
  <conditionalFormatting sqref="UJE323:UJE329">
    <cfRule type="duplicateValues" dxfId="1" priority="17033"/>
  </conditionalFormatting>
  <conditionalFormatting sqref="UJE330:UJE336">
    <cfRule type="duplicateValues" dxfId="1" priority="11572"/>
  </conditionalFormatting>
  <conditionalFormatting sqref="UJE337:UJE343">
    <cfRule type="duplicateValues" dxfId="1" priority="6111"/>
  </conditionalFormatting>
  <conditionalFormatting sqref="UJE344:UJE347">
    <cfRule type="duplicateValues" dxfId="1" priority="650"/>
  </conditionalFormatting>
  <conditionalFormatting sqref="UJG323:UJG329">
    <cfRule type="duplicateValues" dxfId="1" priority="38880"/>
  </conditionalFormatting>
  <conditionalFormatting sqref="UJG330:UJG336">
    <cfRule type="duplicateValues" dxfId="1" priority="33418"/>
  </conditionalFormatting>
  <conditionalFormatting sqref="UJG337:UJG343">
    <cfRule type="duplicateValues" dxfId="1" priority="27956"/>
  </conditionalFormatting>
  <conditionalFormatting sqref="UJG344:UJG347">
    <cfRule type="duplicateValues" dxfId="1" priority="22494"/>
  </conditionalFormatting>
  <conditionalFormatting sqref="UJH323:UJH329">
    <cfRule type="duplicateValues" dxfId="1" priority="17032"/>
  </conditionalFormatting>
  <conditionalFormatting sqref="UJH330:UJH336">
    <cfRule type="duplicateValues" dxfId="1" priority="11571"/>
  </conditionalFormatting>
  <conditionalFormatting sqref="UJH337:UJH343">
    <cfRule type="duplicateValues" dxfId="1" priority="6110"/>
  </conditionalFormatting>
  <conditionalFormatting sqref="UJH344:UJH347">
    <cfRule type="duplicateValues" dxfId="1" priority="649"/>
  </conditionalFormatting>
  <conditionalFormatting sqref="UJJ323:UJJ329">
    <cfRule type="duplicateValues" dxfId="1" priority="38879"/>
  </conditionalFormatting>
  <conditionalFormatting sqref="UJJ330:UJJ336">
    <cfRule type="duplicateValues" dxfId="1" priority="33417"/>
  </conditionalFormatting>
  <conditionalFormatting sqref="UJJ337:UJJ343">
    <cfRule type="duplicateValues" dxfId="1" priority="27955"/>
  </conditionalFormatting>
  <conditionalFormatting sqref="UJJ344:UJJ347">
    <cfRule type="duplicateValues" dxfId="1" priority="22493"/>
  </conditionalFormatting>
  <conditionalFormatting sqref="UJK323:UJK329">
    <cfRule type="duplicateValues" dxfId="1" priority="17031"/>
  </conditionalFormatting>
  <conditionalFormatting sqref="UJK330:UJK336">
    <cfRule type="duplicateValues" dxfId="1" priority="11570"/>
  </conditionalFormatting>
  <conditionalFormatting sqref="UJK337:UJK343">
    <cfRule type="duplicateValues" dxfId="1" priority="6109"/>
  </conditionalFormatting>
  <conditionalFormatting sqref="UJK344:UJK347">
    <cfRule type="duplicateValues" dxfId="1" priority="648"/>
  </conditionalFormatting>
  <conditionalFormatting sqref="UJM323:UJM329">
    <cfRule type="duplicateValues" dxfId="1" priority="38878"/>
  </conditionalFormatting>
  <conditionalFormatting sqref="UJM330:UJM336">
    <cfRule type="duplicateValues" dxfId="1" priority="33416"/>
  </conditionalFormatting>
  <conditionalFormatting sqref="UJM337:UJM343">
    <cfRule type="duplicateValues" dxfId="1" priority="27954"/>
  </conditionalFormatting>
  <conditionalFormatting sqref="UJM344:UJM347">
    <cfRule type="duplicateValues" dxfId="1" priority="22492"/>
  </conditionalFormatting>
  <conditionalFormatting sqref="UJN323:UJN329">
    <cfRule type="duplicateValues" dxfId="1" priority="17030"/>
  </conditionalFormatting>
  <conditionalFormatting sqref="UJN330:UJN336">
    <cfRule type="duplicateValues" dxfId="1" priority="11569"/>
  </conditionalFormatting>
  <conditionalFormatting sqref="UJN337:UJN343">
    <cfRule type="duplicateValues" dxfId="1" priority="6108"/>
  </conditionalFormatting>
  <conditionalFormatting sqref="UJN344:UJN347">
    <cfRule type="duplicateValues" dxfId="1" priority="647"/>
  </conditionalFormatting>
  <conditionalFormatting sqref="UJP323:UJP329">
    <cfRule type="duplicateValues" dxfId="1" priority="38877"/>
  </conditionalFormatting>
  <conditionalFormatting sqref="UJP330:UJP336">
    <cfRule type="duplicateValues" dxfId="1" priority="33415"/>
  </conditionalFormatting>
  <conditionalFormatting sqref="UJP337:UJP343">
    <cfRule type="duplicateValues" dxfId="1" priority="27953"/>
  </conditionalFormatting>
  <conditionalFormatting sqref="UJP344:UJP347">
    <cfRule type="duplicateValues" dxfId="1" priority="22491"/>
  </conditionalFormatting>
  <conditionalFormatting sqref="UJQ323:UJQ329">
    <cfRule type="duplicateValues" dxfId="1" priority="17029"/>
  </conditionalFormatting>
  <conditionalFormatting sqref="UJQ330:UJQ336">
    <cfRule type="duplicateValues" dxfId="1" priority="11568"/>
  </conditionalFormatting>
  <conditionalFormatting sqref="UJQ337:UJQ343">
    <cfRule type="duplicateValues" dxfId="1" priority="6107"/>
  </conditionalFormatting>
  <conditionalFormatting sqref="UJQ344:UJQ347">
    <cfRule type="duplicateValues" dxfId="1" priority="646"/>
  </conditionalFormatting>
  <conditionalFormatting sqref="UJS323:UJS329">
    <cfRule type="duplicateValues" dxfId="1" priority="38876"/>
  </conditionalFormatting>
  <conditionalFormatting sqref="UJS330:UJS336">
    <cfRule type="duplicateValues" dxfId="1" priority="33414"/>
  </conditionalFormatting>
  <conditionalFormatting sqref="UJS337:UJS343">
    <cfRule type="duplicateValues" dxfId="1" priority="27952"/>
  </conditionalFormatting>
  <conditionalFormatting sqref="UJS344:UJS347">
    <cfRule type="duplicateValues" dxfId="1" priority="22490"/>
  </conditionalFormatting>
  <conditionalFormatting sqref="UJT323:UJT329">
    <cfRule type="duplicateValues" dxfId="1" priority="17028"/>
  </conditionalFormatting>
  <conditionalFormatting sqref="UJT330:UJT336">
    <cfRule type="duplicateValues" dxfId="1" priority="11567"/>
  </conditionalFormatting>
  <conditionalFormatting sqref="UJT337:UJT343">
    <cfRule type="duplicateValues" dxfId="1" priority="6106"/>
  </conditionalFormatting>
  <conditionalFormatting sqref="UJT344:UJT347">
    <cfRule type="duplicateValues" dxfId="1" priority="645"/>
  </conditionalFormatting>
  <conditionalFormatting sqref="UJV323:UJV329">
    <cfRule type="duplicateValues" dxfId="1" priority="38875"/>
  </conditionalFormatting>
  <conditionalFormatting sqref="UJV330:UJV336">
    <cfRule type="duplicateValues" dxfId="1" priority="33413"/>
  </conditionalFormatting>
  <conditionalFormatting sqref="UJV337:UJV343">
    <cfRule type="duplicateValues" dxfId="1" priority="27951"/>
  </conditionalFormatting>
  <conditionalFormatting sqref="UJV344:UJV347">
    <cfRule type="duplicateValues" dxfId="1" priority="22489"/>
  </conditionalFormatting>
  <conditionalFormatting sqref="UJW323:UJW329">
    <cfRule type="duplicateValues" dxfId="1" priority="17027"/>
  </conditionalFormatting>
  <conditionalFormatting sqref="UJW330:UJW336">
    <cfRule type="duplicateValues" dxfId="1" priority="11566"/>
  </conditionalFormatting>
  <conditionalFormatting sqref="UJW337:UJW343">
    <cfRule type="duplicateValues" dxfId="1" priority="6105"/>
  </conditionalFormatting>
  <conditionalFormatting sqref="UJW344:UJW347">
    <cfRule type="duplicateValues" dxfId="1" priority="644"/>
  </conditionalFormatting>
  <conditionalFormatting sqref="UJY323:UJY329">
    <cfRule type="duplicateValues" dxfId="1" priority="38874"/>
  </conditionalFormatting>
  <conditionalFormatting sqref="UJY330:UJY336">
    <cfRule type="duplicateValues" dxfId="1" priority="33412"/>
  </conditionalFormatting>
  <conditionalFormatting sqref="UJY337:UJY343">
    <cfRule type="duplicateValues" dxfId="1" priority="27950"/>
  </conditionalFormatting>
  <conditionalFormatting sqref="UJY344:UJY347">
    <cfRule type="duplicateValues" dxfId="1" priority="22488"/>
  </conditionalFormatting>
  <conditionalFormatting sqref="UJZ323:UJZ329">
    <cfRule type="duplicateValues" dxfId="1" priority="17026"/>
  </conditionalFormatting>
  <conditionalFormatting sqref="UJZ330:UJZ336">
    <cfRule type="duplicateValues" dxfId="1" priority="11565"/>
  </conditionalFormatting>
  <conditionalFormatting sqref="UJZ337:UJZ343">
    <cfRule type="duplicateValues" dxfId="1" priority="6104"/>
  </conditionalFormatting>
  <conditionalFormatting sqref="UJZ344:UJZ347">
    <cfRule type="duplicateValues" dxfId="1" priority="643"/>
  </conditionalFormatting>
  <conditionalFormatting sqref="UKB323:UKB329">
    <cfRule type="duplicateValues" dxfId="1" priority="38873"/>
  </conditionalFormatting>
  <conditionalFormatting sqref="UKB330:UKB336">
    <cfRule type="duplicateValues" dxfId="1" priority="33411"/>
  </conditionalFormatting>
  <conditionalFormatting sqref="UKB337:UKB343">
    <cfRule type="duplicateValues" dxfId="1" priority="27949"/>
  </conditionalFormatting>
  <conditionalFormatting sqref="UKB344:UKB347">
    <cfRule type="duplicateValues" dxfId="1" priority="22487"/>
  </conditionalFormatting>
  <conditionalFormatting sqref="UKC323:UKC329">
    <cfRule type="duplicateValues" dxfId="1" priority="17025"/>
  </conditionalFormatting>
  <conditionalFormatting sqref="UKC330:UKC336">
    <cfRule type="duplicateValues" dxfId="1" priority="11564"/>
  </conditionalFormatting>
  <conditionalFormatting sqref="UKC337:UKC343">
    <cfRule type="duplicateValues" dxfId="1" priority="6103"/>
  </conditionalFormatting>
  <conditionalFormatting sqref="UKC344:UKC347">
    <cfRule type="duplicateValues" dxfId="1" priority="642"/>
  </conditionalFormatting>
  <conditionalFormatting sqref="UKE323:UKE329">
    <cfRule type="duplicateValues" dxfId="1" priority="38872"/>
  </conditionalFormatting>
  <conditionalFormatting sqref="UKE330:UKE336">
    <cfRule type="duplicateValues" dxfId="1" priority="33410"/>
  </conditionalFormatting>
  <conditionalFormatting sqref="UKE337:UKE343">
    <cfRule type="duplicateValues" dxfId="1" priority="27948"/>
  </conditionalFormatting>
  <conditionalFormatting sqref="UKE344:UKE347">
    <cfRule type="duplicateValues" dxfId="1" priority="22486"/>
  </conditionalFormatting>
  <conditionalFormatting sqref="UKF323:UKF329">
    <cfRule type="duplicateValues" dxfId="1" priority="17024"/>
  </conditionalFormatting>
  <conditionalFormatting sqref="UKF330:UKF336">
    <cfRule type="duplicateValues" dxfId="1" priority="11563"/>
  </conditionalFormatting>
  <conditionalFormatting sqref="UKF337:UKF343">
    <cfRule type="duplicateValues" dxfId="1" priority="6102"/>
  </conditionalFormatting>
  <conditionalFormatting sqref="UKF344:UKF347">
    <cfRule type="duplicateValues" dxfId="1" priority="641"/>
  </conditionalFormatting>
  <conditionalFormatting sqref="UKH323:UKH329">
    <cfRule type="duplicateValues" dxfId="1" priority="38871"/>
  </conditionalFormatting>
  <conditionalFormatting sqref="UKH330:UKH336">
    <cfRule type="duplicateValues" dxfId="1" priority="33409"/>
  </conditionalFormatting>
  <conditionalFormatting sqref="UKH337:UKH343">
    <cfRule type="duplicateValues" dxfId="1" priority="27947"/>
  </conditionalFormatting>
  <conditionalFormatting sqref="UKH344:UKH347">
    <cfRule type="duplicateValues" dxfId="1" priority="22485"/>
  </conditionalFormatting>
  <conditionalFormatting sqref="UKI323:UKI329">
    <cfRule type="duplicateValues" dxfId="1" priority="17023"/>
  </conditionalFormatting>
  <conditionalFormatting sqref="UKI330:UKI336">
    <cfRule type="duplicateValues" dxfId="1" priority="11562"/>
  </conditionalFormatting>
  <conditionalFormatting sqref="UKI337:UKI343">
    <cfRule type="duplicateValues" dxfId="1" priority="6101"/>
  </conditionalFormatting>
  <conditionalFormatting sqref="UKI344:UKI347">
    <cfRule type="duplicateValues" dxfId="1" priority="640"/>
  </conditionalFormatting>
  <conditionalFormatting sqref="UKK323:UKK329">
    <cfRule type="duplicateValues" dxfId="1" priority="38870"/>
  </conditionalFormatting>
  <conditionalFormatting sqref="UKK330:UKK336">
    <cfRule type="duplicateValues" dxfId="1" priority="33408"/>
  </conditionalFormatting>
  <conditionalFormatting sqref="UKK337:UKK343">
    <cfRule type="duplicateValues" dxfId="1" priority="27946"/>
  </conditionalFormatting>
  <conditionalFormatting sqref="UKK344:UKK347">
    <cfRule type="duplicateValues" dxfId="1" priority="22484"/>
  </conditionalFormatting>
  <conditionalFormatting sqref="UKL323:UKL329">
    <cfRule type="duplicateValues" dxfId="1" priority="17022"/>
  </conditionalFormatting>
  <conditionalFormatting sqref="UKL330:UKL336">
    <cfRule type="duplicateValues" dxfId="1" priority="11561"/>
  </conditionalFormatting>
  <conditionalFormatting sqref="UKL337:UKL343">
    <cfRule type="duplicateValues" dxfId="1" priority="6100"/>
  </conditionalFormatting>
  <conditionalFormatting sqref="UKL344:UKL347">
    <cfRule type="duplicateValues" dxfId="1" priority="639"/>
  </conditionalFormatting>
  <conditionalFormatting sqref="UKN323:UKN329">
    <cfRule type="duplicateValues" dxfId="1" priority="38869"/>
  </conditionalFormatting>
  <conditionalFormatting sqref="UKN330:UKN336">
    <cfRule type="duplicateValues" dxfId="1" priority="33407"/>
  </conditionalFormatting>
  <conditionalFormatting sqref="UKN337:UKN343">
    <cfRule type="duplicateValues" dxfId="1" priority="27945"/>
  </conditionalFormatting>
  <conditionalFormatting sqref="UKN344:UKN347">
    <cfRule type="duplicateValues" dxfId="1" priority="22483"/>
  </conditionalFormatting>
  <conditionalFormatting sqref="UKO323:UKO329">
    <cfRule type="duplicateValues" dxfId="1" priority="17021"/>
  </conditionalFormatting>
  <conditionalFormatting sqref="UKO330:UKO336">
    <cfRule type="duplicateValues" dxfId="1" priority="11560"/>
  </conditionalFormatting>
  <conditionalFormatting sqref="UKO337:UKO343">
    <cfRule type="duplicateValues" dxfId="1" priority="6099"/>
  </conditionalFormatting>
  <conditionalFormatting sqref="UKO344:UKO347">
    <cfRule type="duplicateValues" dxfId="1" priority="638"/>
  </conditionalFormatting>
  <conditionalFormatting sqref="UKQ323:UKQ329">
    <cfRule type="duplicateValues" dxfId="1" priority="38868"/>
  </conditionalFormatting>
  <conditionalFormatting sqref="UKQ330:UKQ336">
    <cfRule type="duplicateValues" dxfId="1" priority="33406"/>
  </conditionalFormatting>
  <conditionalFormatting sqref="UKQ337:UKQ343">
    <cfRule type="duplicateValues" dxfId="1" priority="27944"/>
  </conditionalFormatting>
  <conditionalFormatting sqref="UKQ344:UKQ347">
    <cfRule type="duplicateValues" dxfId="1" priority="22482"/>
  </conditionalFormatting>
  <conditionalFormatting sqref="UKR323:UKR329">
    <cfRule type="duplicateValues" dxfId="1" priority="17020"/>
  </conditionalFormatting>
  <conditionalFormatting sqref="UKR330:UKR336">
    <cfRule type="duplicateValues" dxfId="1" priority="11559"/>
  </conditionalFormatting>
  <conditionalFormatting sqref="UKR337:UKR343">
    <cfRule type="duplicateValues" dxfId="1" priority="6098"/>
  </conditionalFormatting>
  <conditionalFormatting sqref="UKR344:UKR347">
    <cfRule type="duplicateValues" dxfId="1" priority="637"/>
  </conditionalFormatting>
  <conditionalFormatting sqref="UKT323:UKT329">
    <cfRule type="duplicateValues" dxfId="1" priority="38867"/>
  </conditionalFormatting>
  <conditionalFormatting sqref="UKT330:UKT336">
    <cfRule type="duplicateValues" dxfId="1" priority="33405"/>
  </conditionalFormatting>
  <conditionalFormatting sqref="UKT337:UKT343">
    <cfRule type="duplicateValues" dxfId="1" priority="27943"/>
  </conditionalFormatting>
  <conditionalFormatting sqref="UKT344:UKT347">
    <cfRule type="duplicateValues" dxfId="1" priority="22481"/>
  </conditionalFormatting>
  <conditionalFormatting sqref="UKU323:UKU329">
    <cfRule type="duplicateValues" dxfId="1" priority="17019"/>
  </conditionalFormatting>
  <conditionalFormatting sqref="UKU330:UKU336">
    <cfRule type="duplicateValues" dxfId="1" priority="11558"/>
  </conditionalFormatting>
  <conditionalFormatting sqref="UKU337:UKU343">
    <cfRule type="duplicateValues" dxfId="1" priority="6097"/>
  </conditionalFormatting>
  <conditionalFormatting sqref="UKU344:UKU347">
    <cfRule type="duplicateValues" dxfId="1" priority="636"/>
  </conditionalFormatting>
  <conditionalFormatting sqref="UKW323:UKW329">
    <cfRule type="duplicateValues" dxfId="1" priority="38866"/>
  </conditionalFormatting>
  <conditionalFormatting sqref="UKW330:UKW336">
    <cfRule type="duplicateValues" dxfId="1" priority="33404"/>
  </conditionalFormatting>
  <conditionalFormatting sqref="UKW337:UKW343">
    <cfRule type="duplicateValues" dxfId="1" priority="27942"/>
  </conditionalFormatting>
  <conditionalFormatting sqref="UKW344:UKW347">
    <cfRule type="duplicateValues" dxfId="1" priority="22480"/>
  </conditionalFormatting>
  <conditionalFormatting sqref="UKX323:UKX329">
    <cfRule type="duplicateValues" dxfId="1" priority="17018"/>
  </conditionalFormatting>
  <conditionalFormatting sqref="UKX330:UKX336">
    <cfRule type="duplicateValues" dxfId="1" priority="11557"/>
  </conditionalFormatting>
  <conditionalFormatting sqref="UKX337:UKX343">
    <cfRule type="duplicateValues" dxfId="1" priority="6096"/>
  </conditionalFormatting>
  <conditionalFormatting sqref="UKX344:UKX347">
    <cfRule type="duplicateValues" dxfId="1" priority="635"/>
  </conditionalFormatting>
  <conditionalFormatting sqref="UKZ323:UKZ329">
    <cfRule type="duplicateValues" dxfId="1" priority="38865"/>
  </conditionalFormatting>
  <conditionalFormatting sqref="UKZ330:UKZ336">
    <cfRule type="duplicateValues" dxfId="1" priority="33403"/>
  </conditionalFormatting>
  <conditionalFormatting sqref="UKZ337:UKZ343">
    <cfRule type="duplicateValues" dxfId="1" priority="27941"/>
  </conditionalFormatting>
  <conditionalFormatting sqref="UKZ344:UKZ347">
    <cfRule type="duplicateValues" dxfId="1" priority="22479"/>
  </conditionalFormatting>
  <conditionalFormatting sqref="ULA323:ULA329">
    <cfRule type="duplicateValues" dxfId="1" priority="17017"/>
  </conditionalFormatting>
  <conditionalFormatting sqref="ULA330:ULA336">
    <cfRule type="duplicateValues" dxfId="1" priority="11556"/>
  </conditionalFormatting>
  <conditionalFormatting sqref="ULA337:ULA343">
    <cfRule type="duplicateValues" dxfId="1" priority="6095"/>
  </conditionalFormatting>
  <conditionalFormatting sqref="ULA344:ULA347">
    <cfRule type="duplicateValues" dxfId="1" priority="634"/>
  </conditionalFormatting>
  <conditionalFormatting sqref="ULC323:ULC329">
    <cfRule type="duplicateValues" dxfId="1" priority="38864"/>
  </conditionalFormatting>
  <conditionalFormatting sqref="ULC330:ULC336">
    <cfRule type="duplicateValues" dxfId="1" priority="33402"/>
  </conditionalFormatting>
  <conditionalFormatting sqref="ULC337:ULC343">
    <cfRule type="duplicateValues" dxfId="1" priority="27940"/>
  </conditionalFormatting>
  <conditionalFormatting sqref="ULC344:ULC347">
    <cfRule type="duplicateValues" dxfId="1" priority="22478"/>
  </conditionalFormatting>
  <conditionalFormatting sqref="ULD323:ULD329">
    <cfRule type="duplicateValues" dxfId="1" priority="17016"/>
  </conditionalFormatting>
  <conditionalFormatting sqref="ULD330:ULD336">
    <cfRule type="duplicateValues" dxfId="1" priority="11555"/>
  </conditionalFormatting>
  <conditionalFormatting sqref="ULD337:ULD343">
    <cfRule type="duplicateValues" dxfId="1" priority="6094"/>
  </conditionalFormatting>
  <conditionalFormatting sqref="ULD344:ULD347">
    <cfRule type="duplicateValues" dxfId="1" priority="633"/>
  </conditionalFormatting>
  <conditionalFormatting sqref="ULF323:ULF329">
    <cfRule type="duplicateValues" dxfId="1" priority="38863"/>
  </conditionalFormatting>
  <conditionalFormatting sqref="ULF330:ULF336">
    <cfRule type="duplicateValues" dxfId="1" priority="33401"/>
  </conditionalFormatting>
  <conditionalFormatting sqref="ULF337:ULF343">
    <cfRule type="duplicateValues" dxfId="1" priority="27939"/>
  </conditionalFormatting>
  <conditionalFormatting sqref="ULF344:ULF347">
    <cfRule type="duplicateValues" dxfId="1" priority="22477"/>
  </conditionalFormatting>
  <conditionalFormatting sqref="ULG323:ULG329">
    <cfRule type="duplicateValues" dxfId="1" priority="17015"/>
  </conditionalFormatting>
  <conditionalFormatting sqref="ULG330:ULG336">
    <cfRule type="duplicateValues" dxfId="1" priority="11554"/>
  </conditionalFormatting>
  <conditionalFormatting sqref="ULG337:ULG343">
    <cfRule type="duplicateValues" dxfId="1" priority="6093"/>
  </conditionalFormatting>
  <conditionalFormatting sqref="ULG344:ULG347">
    <cfRule type="duplicateValues" dxfId="1" priority="632"/>
  </conditionalFormatting>
  <conditionalFormatting sqref="ULI323:ULI329">
    <cfRule type="duplicateValues" dxfId="1" priority="38862"/>
  </conditionalFormatting>
  <conditionalFormatting sqref="ULI330:ULI336">
    <cfRule type="duplicateValues" dxfId="1" priority="33400"/>
  </conditionalFormatting>
  <conditionalFormatting sqref="ULI337:ULI343">
    <cfRule type="duplicateValues" dxfId="1" priority="27938"/>
  </conditionalFormatting>
  <conditionalFormatting sqref="ULI344:ULI347">
    <cfRule type="duplicateValues" dxfId="1" priority="22476"/>
  </conditionalFormatting>
  <conditionalFormatting sqref="ULJ323:ULJ329">
    <cfRule type="duplicateValues" dxfId="1" priority="17014"/>
  </conditionalFormatting>
  <conditionalFormatting sqref="ULJ330:ULJ336">
    <cfRule type="duplicateValues" dxfId="1" priority="11553"/>
  </conditionalFormatting>
  <conditionalFormatting sqref="ULJ337:ULJ343">
    <cfRule type="duplicateValues" dxfId="1" priority="6092"/>
  </conditionalFormatting>
  <conditionalFormatting sqref="ULJ344:ULJ347">
    <cfRule type="duplicateValues" dxfId="1" priority="631"/>
  </conditionalFormatting>
  <conditionalFormatting sqref="ULL323:ULL329">
    <cfRule type="duplicateValues" dxfId="1" priority="38861"/>
  </conditionalFormatting>
  <conditionalFormatting sqref="ULL330:ULL336">
    <cfRule type="duplicateValues" dxfId="1" priority="33399"/>
  </conditionalFormatting>
  <conditionalFormatting sqref="ULL337:ULL343">
    <cfRule type="duplicateValues" dxfId="1" priority="27937"/>
  </conditionalFormatting>
  <conditionalFormatting sqref="ULL344:ULL347">
    <cfRule type="duplicateValues" dxfId="1" priority="22475"/>
  </conditionalFormatting>
  <conditionalFormatting sqref="ULM323:ULM329">
    <cfRule type="duplicateValues" dxfId="1" priority="17013"/>
  </conditionalFormatting>
  <conditionalFormatting sqref="ULM330:ULM336">
    <cfRule type="duplicateValues" dxfId="1" priority="11552"/>
  </conditionalFormatting>
  <conditionalFormatting sqref="ULM337:ULM343">
    <cfRule type="duplicateValues" dxfId="1" priority="6091"/>
  </conditionalFormatting>
  <conditionalFormatting sqref="ULM344:ULM347">
    <cfRule type="duplicateValues" dxfId="1" priority="630"/>
  </conditionalFormatting>
  <conditionalFormatting sqref="ULO323:ULO329">
    <cfRule type="duplicateValues" dxfId="1" priority="38860"/>
  </conditionalFormatting>
  <conditionalFormatting sqref="ULO330:ULO336">
    <cfRule type="duplicateValues" dxfId="1" priority="33398"/>
  </conditionalFormatting>
  <conditionalFormatting sqref="ULO337:ULO343">
    <cfRule type="duplicateValues" dxfId="1" priority="27936"/>
  </conditionalFormatting>
  <conditionalFormatting sqref="ULO344:ULO347">
    <cfRule type="duplicateValues" dxfId="1" priority="22474"/>
  </conditionalFormatting>
  <conditionalFormatting sqref="ULP323:ULP329">
    <cfRule type="duplicateValues" dxfId="1" priority="17012"/>
  </conditionalFormatting>
  <conditionalFormatting sqref="ULP330:ULP336">
    <cfRule type="duplicateValues" dxfId="1" priority="11551"/>
  </conditionalFormatting>
  <conditionalFormatting sqref="ULP337:ULP343">
    <cfRule type="duplicateValues" dxfId="1" priority="6090"/>
  </conditionalFormatting>
  <conditionalFormatting sqref="ULP344:ULP347">
    <cfRule type="duplicateValues" dxfId="1" priority="629"/>
  </conditionalFormatting>
  <conditionalFormatting sqref="ULR323:ULR329">
    <cfRule type="duplicateValues" dxfId="1" priority="38859"/>
  </conditionalFormatting>
  <conditionalFormatting sqref="ULR330:ULR336">
    <cfRule type="duplicateValues" dxfId="1" priority="33397"/>
  </conditionalFormatting>
  <conditionalFormatting sqref="ULR337:ULR343">
    <cfRule type="duplicateValues" dxfId="1" priority="27935"/>
  </conditionalFormatting>
  <conditionalFormatting sqref="ULR344:ULR347">
    <cfRule type="duplicateValues" dxfId="1" priority="22473"/>
  </conditionalFormatting>
  <conditionalFormatting sqref="ULS323:ULS329">
    <cfRule type="duplicateValues" dxfId="1" priority="17011"/>
  </conditionalFormatting>
  <conditionalFormatting sqref="ULS330:ULS336">
    <cfRule type="duplicateValues" dxfId="1" priority="11550"/>
  </conditionalFormatting>
  <conditionalFormatting sqref="ULS337:ULS343">
    <cfRule type="duplicateValues" dxfId="1" priority="6089"/>
  </conditionalFormatting>
  <conditionalFormatting sqref="ULS344:ULS347">
    <cfRule type="duplicateValues" dxfId="1" priority="628"/>
  </conditionalFormatting>
  <conditionalFormatting sqref="ULU323:ULU329">
    <cfRule type="duplicateValues" dxfId="1" priority="38858"/>
  </conditionalFormatting>
  <conditionalFormatting sqref="ULU330:ULU336">
    <cfRule type="duplicateValues" dxfId="1" priority="33396"/>
  </conditionalFormatting>
  <conditionalFormatting sqref="ULU337:ULU343">
    <cfRule type="duplicateValues" dxfId="1" priority="27934"/>
  </conditionalFormatting>
  <conditionalFormatting sqref="ULU344:ULU347">
    <cfRule type="duplicateValues" dxfId="1" priority="22472"/>
  </conditionalFormatting>
  <conditionalFormatting sqref="ULV323:ULV329">
    <cfRule type="duplicateValues" dxfId="1" priority="17010"/>
  </conditionalFormatting>
  <conditionalFormatting sqref="ULV330:ULV336">
    <cfRule type="duplicateValues" dxfId="1" priority="11549"/>
  </conditionalFormatting>
  <conditionalFormatting sqref="ULV337:ULV343">
    <cfRule type="duplicateValues" dxfId="1" priority="6088"/>
  </conditionalFormatting>
  <conditionalFormatting sqref="ULV344:ULV347">
    <cfRule type="duplicateValues" dxfId="1" priority="627"/>
  </conditionalFormatting>
  <conditionalFormatting sqref="ULX323:ULX329">
    <cfRule type="duplicateValues" dxfId="1" priority="38857"/>
  </conditionalFormatting>
  <conditionalFormatting sqref="ULX330:ULX336">
    <cfRule type="duplicateValues" dxfId="1" priority="33395"/>
  </conditionalFormatting>
  <conditionalFormatting sqref="ULX337:ULX343">
    <cfRule type="duplicateValues" dxfId="1" priority="27933"/>
  </conditionalFormatting>
  <conditionalFormatting sqref="ULX344:ULX347">
    <cfRule type="duplicateValues" dxfId="1" priority="22471"/>
  </conditionalFormatting>
  <conditionalFormatting sqref="ULY323:ULY329">
    <cfRule type="duplicateValues" dxfId="1" priority="17009"/>
  </conditionalFormatting>
  <conditionalFormatting sqref="ULY330:ULY336">
    <cfRule type="duplicateValues" dxfId="1" priority="11548"/>
  </conditionalFormatting>
  <conditionalFormatting sqref="ULY337:ULY343">
    <cfRule type="duplicateValues" dxfId="1" priority="6087"/>
  </conditionalFormatting>
  <conditionalFormatting sqref="ULY344:ULY347">
    <cfRule type="duplicateValues" dxfId="1" priority="626"/>
  </conditionalFormatting>
  <conditionalFormatting sqref="UMA323:UMA329">
    <cfRule type="duplicateValues" dxfId="1" priority="38856"/>
  </conditionalFormatting>
  <conditionalFormatting sqref="UMA330:UMA336">
    <cfRule type="duplicateValues" dxfId="1" priority="33394"/>
  </conditionalFormatting>
  <conditionalFormatting sqref="UMA337:UMA343">
    <cfRule type="duplicateValues" dxfId="1" priority="27932"/>
  </conditionalFormatting>
  <conditionalFormatting sqref="UMA344:UMA347">
    <cfRule type="duplicateValues" dxfId="1" priority="22470"/>
  </conditionalFormatting>
  <conditionalFormatting sqref="UMB323:UMB329">
    <cfRule type="duplicateValues" dxfId="1" priority="17008"/>
  </conditionalFormatting>
  <conditionalFormatting sqref="UMB330:UMB336">
    <cfRule type="duplicateValues" dxfId="1" priority="11547"/>
  </conditionalFormatting>
  <conditionalFormatting sqref="UMB337:UMB343">
    <cfRule type="duplicateValues" dxfId="1" priority="6086"/>
  </conditionalFormatting>
  <conditionalFormatting sqref="UMB344:UMB347">
    <cfRule type="duplicateValues" dxfId="1" priority="625"/>
  </conditionalFormatting>
  <conditionalFormatting sqref="UMD323:UMD329">
    <cfRule type="duplicateValues" dxfId="1" priority="38855"/>
  </conditionalFormatting>
  <conditionalFormatting sqref="UMD330:UMD336">
    <cfRule type="duplicateValues" dxfId="1" priority="33393"/>
  </conditionalFormatting>
  <conditionalFormatting sqref="UMD337:UMD343">
    <cfRule type="duplicateValues" dxfId="1" priority="27931"/>
  </conditionalFormatting>
  <conditionalFormatting sqref="UMD344:UMD347">
    <cfRule type="duplicateValues" dxfId="1" priority="22469"/>
  </conditionalFormatting>
  <conditionalFormatting sqref="UME323:UME329">
    <cfRule type="duplicateValues" dxfId="1" priority="17007"/>
  </conditionalFormatting>
  <conditionalFormatting sqref="UME330:UME336">
    <cfRule type="duplicateValues" dxfId="1" priority="11546"/>
  </conditionalFormatting>
  <conditionalFormatting sqref="UME337:UME343">
    <cfRule type="duplicateValues" dxfId="1" priority="6085"/>
  </conditionalFormatting>
  <conditionalFormatting sqref="UME344:UME347">
    <cfRule type="duplicateValues" dxfId="1" priority="624"/>
  </conditionalFormatting>
  <conditionalFormatting sqref="UMG323:UMG329">
    <cfRule type="duplicateValues" dxfId="1" priority="38854"/>
  </conditionalFormatting>
  <conditionalFormatting sqref="UMG330:UMG336">
    <cfRule type="duplicateValues" dxfId="1" priority="33392"/>
  </conditionalFormatting>
  <conditionalFormatting sqref="UMG337:UMG343">
    <cfRule type="duplicateValues" dxfId="1" priority="27930"/>
  </conditionalFormatting>
  <conditionalFormatting sqref="UMG344:UMG347">
    <cfRule type="duplicateValues" dxfId="1" priority="22468"/>
  </conditionalFormatting>
  <conditionalFormatting sqref="UMH323:UMH329">
    <cfRule type="duplicateValues" dxfId="1" priority="17006"/>
  </conditionalFormatting>
  <conditionalFormatting sqref="UMH330:UMH336">
    <cfRule type="duplicateValues" dxfId="1" priority="11545"/>
  </conditionalFormatting>
  <conditionalFormatting sqref="UMH337:UMH343">
    <cfRule type="duplicateValues" dxfId="1" priority="6084"/>
  </conditionalFormatting>
  <conditionalFormatting sqref="UMH344:UMH347">
    <cfRule type="duplicateValues" dxfId="1" priority="623"/>
  </conditionalFormatting>
  <conditionalFormatting sqref="UMJ323:UMJ329">
    <cfRule type="duplicateValues" dxfId="1" priority="38853"/>
  </conditionalFormatting>
  <conditionalFormatting sqref="UMJ330:UMJ336">
    <cfRule type="duplicateValues" dxfId="1" priority="33391"/>
  </conditionalFormatting>
  <conditionalFormatting sqref="UMJ337:UMJ343">
    <cfRule type="duplicateValues" dxfId="1" priority="27929"/>
  </conditionalFormatting>
  <conditionalFormatting sqref="UMJ344:UMJ347">
    <cfRule type="duplicateValues" dxfId="1" priority="22467"/>
  </conditionalFormatting>
  <conditionalFormatting sqref="UMK323:UMK329">
    <cfRule type="duplicateValues" dxfId="1" priority="17005"/>
  </conditionalFormatting>
  <conditionalFormatting sqref="UMK330:UMK336">
    <cfRule type="duplicateValues" dxfId="1" priority="11544"/>
  </conditionalFormatting>
  <conditionalFormatting sqref="UMK337:UMK343">
    <cfRule type="duplicateValues" dxfId="1" priority="6083"/>
  </conditionalFormatting>
  <conditionalFormatting sqref="UMK344:UMK347">
    <cfRule type="duplicateValues" dxfId="1" priority="622"/>
  </conditionalFormatting>
  <conditionalFormatting sqref="UMM323:UMM329">
    <cfRule type="duplicateValues" dxfId="1" priority="38852"/>
  </conditionalFormatting>
  <conditionalFormatting sqref="UMM330:UMM336">
    <cfRule type="duplicateValues" dxfId="1" priority="33390"/>
  </conditionalFormatting>
  <conditionalFormatting sqref="UMM337:UMM343">
    <cfRule type="duplicateValues" dxfId="1" priority="27928"/>
  </conditionalFormatting>
  <conditionalFormatting sqref="UMM344:UMM347">
    <cfRule type="duplicateValues" dxfId="1" priority="22466"/>
  </conditionalFormatting>
  <conditionalFormatting sqref="UMN323:UMN329">
    <cfRule type="duplicateValues" dxfId="1" priority="17004"/>
  </conditionalFormatting>
  <conditionalFormatting sqref="UMN330:UMN336">
    <cfRule type="duplicateValues" dxfId="1" priority="11543"/>
  </conditionalFormatting>
  <conditionalFormatting sqref="UMN337:UMN343">
    <cfRule type="duplicateValues" dxfId="1" priority="6082"/>
  </conditionalFormatting>
  <conditionalFormatting sqref="UMN344:UMN347">
    <cfRule type="duplicateValues" dxfId="1" priority="621"/>
  </conditionalFormatting>
  <conditionalFormatting sqref="UMP323:UMP329">
    <cfRule type="duplicateValues" dxfId="1" priority="38851"/>
  </conditionalFormatting>
  <conditionalFormatting sqref="UMP330:UMP336">
    <cfRule type="duplicateValues" dxfId="1" priority="33389"/>
  </conditionalFormatting>
  <conditionalFormatting sqref="UMP337:UMP343">
    <cfRule type="duplicateValues" dxfId="1" priority="27927"/>
  </conditionalFormatting>
  <conditionalFormatting sqref="UMP344:UMP347">
    <cfRule type="duplicateValues" dxfId="1" priority="22465"/>
  </conditionalFormatting>
  <conditionalFormatting sqref="UMQ323:UMQ329">
    <cfRule type="duplicateValues" dxfId="1" priority="17003"/>
  </conditionalFormatting>
  <conditionalFormatting sqref="UMQ330:UMQ336">
    <cfRule type="duplicateValues" dxfId="1" priority="11542"/>
  </conditionalFormatting>
  <conditionalFormatting sqref="UMQ337:UMQ343">
    <cfRule type="duplicateValues" dxfId="1" priority="6081"/>
  </conditionalFormatting>
  <conditionalFormatting sqref="UMQ344:UMQ347">
    <cfRule type="duplicateValues" dxfId="1" priority="620"/>
  </conditionalFormatting>
  <conditionalFormatting sqref="UMS323:UMS329">
    <cfRule type="duplicateValues" dxfId="1" priority="38850"/>
  </conditionalFormatting>
  <conditionalFormatting sqref="UMS330:UMS336">
    <cfRule type="duplicateValues" dxfId="1" priority="33388"/>
  </conditionalFormatting>
  <conditionalFormatting sqref="UMS337:UMS343">
    <cfRule type="duplicateValues" dxfId="1" priority="27926"/>
  </conditionalFormatting>
  <conditionalFormatting sqref="UMS344:UMS347">
    <cfRule type="duplicateValues" dxfId="1" priority="22464"/>
  </conditionalFormatting>
  <conditionalFormatting sqref="UMT323:UMT329">
    <cfRule type="duplicateValues" dxfId="1" priority="17002"/>
  </conditionalFormatting>
  <conditionalFormatting sqref="UMT330:UMT336">
    <cfRule type="duplicateValues" dxfId="1" priority="11541"/>
  </conditionalFormatting>
  <conditionalFormatting sqref="UMT337:UMT343">
    <cfRule type="duplicateValues" dxfId="1" priority="6080"/>
  </conditionalFormatting>
  <conditionalFormatting sqref="UMT344:UMT347">
    <cfRule type="duplicateValues" dxfId="1" priority="619"/>
  </conditionalFormatting>
  <conditionalFormatting sqref="UMV323:UMV329">
    <cfRule type="duplicateValues" dxfId="1" priority="38849"/>
  </conditionalFormatting>
  <conditionalFormatting sqref="UMV330:UMV336">
    <cfRule type="duplicateValues" dxfId="1" priority="33387"/>
  </conditionalFormatting>
  <conditionalFormatting sqref="UMV337:UMV343">
    <cfRule type="duplicateValues" dxfId="1" priority="27925"/>
  </conditionalFormatting>
  <conditionalFormatting sqref="UMV344:UMV347">
    <cfRule type="duplicateValues" dxfId="1" priority="22463"/>
  </conditionalFormatting>
  <conditionalFormatting sqref="UMW323:UMW329">
    <cfRule type="duplicateValues" dxfId="1" priority="17001"/>
  </conditionalFormatting>
  <conditionalFormatting sqref="UMW330:UMW336">
    <cfRule type="duplicateValues" dxfId="1" priority="11540"/>
  </conditionalFormatting>
  <conditionalFormatting sqref="UMW337:UMW343">
    <cfRule type="duplicateValues" dxfId="1" priority="6079"/>
  </conditionalFormatting>
  <conditionalFormatting sqref="UMW344:UMW347">
    <cfRule type="duplicateValues" dxfId="1" priority="618"/>
  </conditionalFormatting>
  <conditionalFormatting sqref="UMY323:UMY329">
    <cfRule type="duplicateValues" dxfId="1" priority="38848"/>
  </conditionalFormatting>
  <conditionalFormatting sqref="UMY330:UMY336">
    <cfRule type="duplicateValues" dxfId="1" priority="33386"/>
  </conditionalFormatting>
  <conditionalFormatting sqref="UMY337:UMY343">
    <cfRule type="duplicateValues" dxfId="1" priority="27924"/>
  </conditionalFormatting>
  <conditionalFormatting sqref="UMY344:UMY347">
    <cfRule type="duplicateValues" dxfId="1" priority="22462"/>
  </conditionalFormatting>
  <conditionalFormatting sqref="UMZ323:UMZ329">
    <cfRule type="duplicateValues" dxfId="1" priority="17000"/>
  </conditionalFormatting>
  <conditionalFormatting sqref="UMZ330:UMZ336">
    <cfRule type="duplicateValues" dxfId="1" priority="11539"/>
  </conditionalFormatting>
  <conditionalFormatting sqref="UMZ337:UMZ343">
    <cfRule type="duplicateValues" dxfId="1" priority="6078"/>
  </conditionalFormatting>
  <conditionalFormatting sqref="UMZ344:UMZ347">
    <cfRule type="duplicateValues" dxfId="1" priority="617"/>
  </conditionalFormatting>
  <conditionalFormatting sqref="UNB323:UNB329">
    <cfRule type="duplicateValues" dxfId="1" priority="38847"/>
  </conditionalFormatting>
  <conditionalFormatting sqref="UNB330:UNB336">
    <cfRule type="duplicateValues" dxfId="1" priority="33385"/>
  </conditionalFormatting>
  <conditionalFormatting sqref="UNB337:UNB343">
    <cfRule type="duplicateValues" dxfId="1" priority="27923"/>
  </conditionalFormatting>
  <conditionalFormatting sqref="UNB344:UNB347">
    <cfRule type="duplicateValues" dxfId="1" priority="22461"/>
  </conditionalFormatting>
  <conditionalFormatting sqref="UNC323:UNC329">
    <cfRule type="duplicateValues" dxfId="1" priority="16999"/>
  </conditionalFormatting>
  <conditionalFormatting sqref="UNC330:UNC336">
    <cfRule type="duplicateValues" dxfId="1" priority="11538"/>
  </conditionalFormatting>
  <conditionalFormatting sqref="UNC337:UNC343">
    <cfRule type="duplicateValues" dxfId="1" priority="6077"/>
  </conditionalFormatting>
  <conditionalFormatting sqref="UNC344:UNC347">
    <cfRule type="duplicateValues" dxfId="1" priority="616"/>
  </conditionalFormatting>
  <conditionalFormatting sqref="UNE323:UNE329">
    <cfRule type="duplicateValues" dxfId="1" priority="38846"/>
  </conditionalFormatting>
  <conditionalFormatting sqref="UNE330:UNE336">
    <cfRule type="duplicateValues" dxfId="1" priority="33384"/>
  </conditionalFormatting>
  <conditionalFormatting sqref="UNE337:UNE343">
    <cfRule type="duplicateValues" dxfId="1" priority="27922"/>
  </conditionalFormatting>
  <conditionalFormatting sqref="UNE344:UNE347">
    <cfRule type="duplicateValues" dxfId="1" priority="22460"/>
  </conditionalFormatting>
  <conditionalFormatting sqref="UNF323:UNF329">
    <cfRule type="duplicateValues" dxfId="1" priority="16998"/>
  </conditionalFormatting>
  <conditionalFormatting sqref="UNF330:UNF336">
    <cfRule type="duplicateValues" dxfId="1" priority="11537"/>
  </conditionalFormatting>
  <conditionalFormatting sqref="UNF337:UNF343">
    <cfRule type="duplicateValues" dxfId="1" priority="6076"/>
  </conditionalFormatting>
  <conditionalFormatting sqref="UNF344:UNF347">
    <cfRule type="duplicateValues" dxfId="1" priority="615"/>
  </conditionalFormatting>
  <conditionalFormatting sqref="UNH323:UNH329">
    <cfRule type="duplicateValues" dxfId="1" priority="38845"/>
  </conditionalFormatting>
  <conditionalFormatting sqref="UNH330:UNH336">
    <cfRule type="duplicateValues" dxfId="1" priority="33383"/>
  </conditionalFormatting>
  <conditionalFormatting sqref="UNH337:UNH343">
    <cfRule type="duplicateValues" dxfId="1" priority="27921"/>
  </conditionalFormatting>
  <conditionalFormatting sqref="UNH344:UNH347">
    <cfRule type="duplicateValues" dxfId="1" priority="22459"/>
  </conditionalFormatting>
  <conditionalFormatting sqref="UNI323:UNI329">
    <cfRule type="duplicateValues" dxfId="1" priority="16997"/>
  </conditionalFormatting>
  <conditionalFormatting sqref="UNI330:UNI336">
    <cfRule type="duplicateValues" dxfId="1" priority="11536"/>
  </conditionalFormatting>
  <conditionalFormatting sqref="UNI337:UNI343">
    <cfRule type="duplicateValues" dxfId="1" priority="6075"/>
  </conditionalFormatting>
  <conditionalFormatting sqref="UNI344:UNI347">
    <cfRule type="duplicateValues" dxfId="1" priority="614"/>
  </conditionalFormatting>
  <conditionalFormatting sqref="UNK323:UNK329">
    <cfRule type="duplicateValues" dxfId="1" priority="38844"/>
  </conditionalFormatting>
  <conditionalFormatting sqref="UNK330:UNK336">
    <cfRule type="duplicateValues" dxfId="1" priority="33382"/>
  </conditionalFormatting>
  <conditionalFormatting sqref="UNK337:UNK343">
    <cfRule type="duplicateValues" dxfId="1" priority="27920"/>
  </conditionalFormatting>
  <conditionalFormatting sqref="UNK344:UNK347">
    <cfRule type="duplicateValues" dxfId="1" priority="22458"/>
  </conditionalFormatting>
  <conditionalFormatting sqref="UNL323:UNL329">
    <cfRule type="duplicateValues" dxfId="1" priority="16996"/>
  </conditionalFormatting>
  <conditionalFormatting sqref="UNL330:UNL336">
    <cfRule type="duplicateValues" dxfId="1" priority="11535"/>
  </conditionalFormatting>
  <conditionalFormatting sqref="UNL337:UNL343">
    <cfRule type="duplicateValues" dxfId="1" priority="6074"/>
  </conditionalFormatting>
  <conditionalFormatting sqref="UNL344:UNL347">
    <cfRule type="duplicateValues" dxfId="1" priority="613"/>
  </conditionalFormatting>
  <conditionalFormatting sqref="UNN323:UNN329">
    <cfRule type="duplicateValues" dxfId="1" priority="38843"/>
  </conditionalFormatting>
  <conditionalFormatting sqref="UNN330:UNN336">
    <cfRule type="duplicateValues" dxfId="1" priority="33381"/>
  </conditionalFormatting>
  <conditionalFormatting sqref="UNN337:UNN343">
    <cfRule type="duplicateValues" dxfId="1" priority="27919"/>
  </conditionalFormatting>
  <conditionalFormatting sqref="UNN344:UNN347">
    <cfRule type="duplicateValues" dxfId="1" priority="22457"/>
  </conditionalFormatting>
  <conditionalFormatting sqref="UNO323:UNO329">
    <cfRule type="duplicateValues" dxfId="1" priority="16995"/>
  </conditionalFormatting>
  <conditionalFormatting sqref="UNO330:UNO336">
    <cfRule type="duplicateValues" dxfId="1" priority="11534"/>
  </conditionalFormatting>
  <conditionalFormatting sqref="UNO337:UNO343">
    <cfRule type="duplicateValues" dxfId="1" priority="6073"/>
  </conditionalFormatting>
  <conditionalFormatting sqref="UNO344:UNO347">
    <cfRule type="duplicateValues" dxfId="1" priority="612"/>
  </conditionalFormatting>
  <conditionalFormatting sqref="UNQ323:UNQ329">
    <cfRule type="duplicateValues" dxfId="1" priority="38842"/>
  </conditionalFormatting>
  <conditionalFormatting sqref="UNQ330:UNQ336">
    <cfRule type="duplicateValues" dxfId="1" priority="33380"/>
  </conditionalFormatting>
  <conditionalFormatting sqref="UNQ337:UNQ343">
    <cfRule type="duplicateValues" dxfId="1" priority="27918"/>
  </conditionalFormatting>
  <conditionalFormatting sqref="UNQ344:UNQ347">
    <cfRule type="duplicateValues" dxfId="1" priority="22456"/>
  </conditionalFormatting>
  <conditionalFormatting sqref="UNR323:UNR329">
    <cfRule type="duplicateValues" dxfId="1" priority="16994"/>
  </conditionalFormatting>
  <conditionalFormatting sqref="UNR330:UNR336">
    <cfRule type="duplicateValues" dxfId="1" priority="11533"/>
  </conditionalFormatting>
  <conditionalFormatting sqref="UNR337:UNR343">
    <cfRule type="duplicateValues" dxfId="1" priority="6072"/>
  </conditionalFormatting>
  <conditionalFormatting sqref="UNR344:UNR347">
    <cfRule type="duplicateValues" dxfId="1" priority="611"/>
  </conditionalFormatting>
  <conditionalFormatting sqref="UNT323:UNT329">
    <cfRule type="duplicateValues" dxfId="1" priority="38841"/>
  </conditionalFormatting>
  <conditionalFormatting sqref="UNT330:UNT336">
    <cfRule type="duplicateValues" dxfId="1" priority="33379"/>
  </conditionalFormatting>
  <conditionalFormatting sqref="UNT337:UNT343">
    <cfRule type="duplicateValues" dxfId="1" priority="27917"/>
  </conditionalFormatting>
  <conditionalFormatting sqref="UNT344:UNT347">
    <cfRule type="duplicateValues" dxfId="1" priority="22455"/>
  </conditionalFormatting>
  <conditionalFormatting sqref="UNU323:UNU329">
    <cfRule type="duplicateValues" dxfId="1" priority="16993"/>
  </conditionalFormatting>
  <conditionalFormatting sqref="UNU330:UNU336">
    <cfRule type="duplicateValues" dxfId="1" priority="11532"/>
  </conditionalFormatting>
  <conditionalFormatting sqref="UNU337:UNU343">
    <cfRule type="duplicateValues" dxfId="1" priority="6071"/>
  </conditionalFormatting>
  <conditionalFormatting sqref="UNU344:UNU347">
    <cfRule type="duplicateValues" dxfId="1" priority="610"/>
  </conditionalFormatting>
  <conditionalFormatting sqref="UNW323:UNW329">
    <cfRule type="duplicateValues" dxfId="1" priority="38840"/>
  </conditionalFormatting>
  <conditionalFormatting sqref="UNW330:UNW336">
    <cfRule type="duplicateValues" dxfId="1" priority="33378"/>
  </conditionalFormatting>
  <conditionalFormatting sqref="UNW337:UNW343">
    <cfRule type="duplicateValues" dxfId="1" priority="27916"/>
  </conditionalFormatting>
  <conditionalFormatting sqref="UNW344:UNW347">
    <cfRule type="duplicateValues" dxfId="1" priority="22454"/>
  </conditionalFormatting>
  <conditionalFormatting sqref="UNX323:UNX329">
    <cfRule type="duplicateValues" dxfId="1" priority="16992"/>
  </conditionalFormatting>
  <conditionalFormatting sqref="UNX330:UNX336">
    <cfRule type="duplicateValues" dxfId="1" priority="11531"/>
  </conditionalFormatting>
  <conditionalFormatting sqref="UNX337:UNX343">
    <cfRule type="duplicateValues" dxfId="1" priority="6070"/>
  </conditionalFormatting>
  <conditionalFormatting sqref="UNX344:UNX347">
    <cfRule type="duplicateValues" dxfId="1" priority="609"/>
  </conditionalFormatting>
  <conditionalFormatting sqref="UNZ323:UNZ329">
    <cfRule type="duplicateValues" dxfId="1" priority="38839"/>
  </conditionalFormatting>
  <conditionalFormatting sqref="UNZ330:UNZ336">
    <cfRule type="duplicateValues" dxfId="1" priority="33377"/>
  </conditionalFormatting>
  <conditionalFormatting sqref="UNZ337:UNZ343">
    <cfRule type="duplicateValues" dxfId="1" priority="27915"/>
  </conditionalFormatting>
  <conditionalFormatting sqref="UNZ344:UNZ347">
    <cfRule type="duplicateValues" dxfId="1" priority="22453"/>
  </conditionalFormatting>
  <conditionalFormatting sqref="UOA323:UOA329">
    <cfRule type="duplicateValues" dxfId="1" priority="16991"/>
  </conditionalFormatting>
  <conditionalFormatting sqref="UOA330:UOA336">
    <cfRule type="duplicateValues" dxfId="1" priority="11530"/>
  </conditionalFormatting>
  <conditionalFormatting sqref="UOA337:UOA343">
    <cfRule type="duplicateValues" dxfId="1" priority="6069"/>
  </conditionalFormatting>
  <conditionalFormatting sqref="UOA344:UOA347">
    <cfRule type="duplicateValues" dxfId="1" priority="608"/>
  </conditionalFormatting>
  <conditionalFormatting sqref="UOC323:UOC329">
    <cfRule type="duplicateValues" dxfId="1" priority="38838"/>
  </conditionalFormatting>
  <conditionalFormatting sqref="UOC330:UOC336">
    <cfRule type="duplicateValues" dxfId="1" priority="33376"/>
  </conditionalFormatting>
  <conditionalFormatting sqref="UOC337:UOC343">
    <cfRule type="duplicateValues" dxfId="1" priority="27914"/>
  </conditionalFormatting>
  <conditionalFormatting sqref="UOC344:UOC347">
    <cfRule type="duplicateValues" dxfId="1" priority="22452"/>
  </conditionalFormatting>
  <conditionalFormatting sqref="UOD323:UOD329">
    <cfRule type="duplicateValues" dxfId="1" priority="16990"/>
  </conditionalFormatting>
  <conditionalFormatting sqref="UOD330:UOD336">
    <cfRule type="duplicateValues" dxfId="1" priority="11529"/>
  </conditionalFormatting>
  <conditionalFormatting sqref="UOD337:UOD343">
    <cfRule type="duplicateValues" dxfId="1" priority="6068"/>
  </conditionalFormatting>
  <conditionalFormatting sqref="UOD344:UOD347">
    <cfRule type="duplicateValues" dxfId="1" priority="607"/>
  </conditionalFormatting>
  <conditionalFormatting sqref="UOF323:UOF329">
    <cfRule type="duplicateValues" dxfId="1" priority="38837"/>
  </conditionalFormatting>
  <conditionalFormatting sqref="UOF330:UOF336">
    <cfRule type="duplicateValues" dxfId="1" priority="33375"/>
  </conditionalFormatting>
  <conditionalFormatting sqref="UOF337:UOF343">
    <cfRule type="duplicateValues" dxfId="1" priority="27913"/>
  </conditionalFormatting>
  <conditionalFormatting sqref="UOF344:UOF347">
    <cfRule type="duplicateValues" dxfId="1" priority="22451"/>
  </conditionalFormatting>
  <conditionalFormatting sqref="UOG323:UOG329">
    <cfRule type="duplicateValues" dxfId="1" priority="16989"/>
  </conditionalFormatting>
  <conditionalFormatting sqref="UOG330:UOG336">
    <cfRule type="duplicateValues" dxfId="1" priority="11528"/>
  </conditionalFormatting>
  <conditionalFormatting sqref="UOG337:UOG343">
    <cfRule type="duplicateValues" dxfId="1" priority="6067"/>
  </conditionalFormatting>
  <conditionalFormatting sqref="UOG344:UOG347">
    <cfRule type="duplicateValues" dxfId="1" priority="606"/>
  </conditionalFormatting>
  <conditionalFormatting sqref="UOI323:UOI329">
    <cfRule type="duplicateValues" dxfId="1" priority="38836"/>
  </conditionalFormatting>
  <conditionalFormatting sqref="UOI330:UOI336">
    <cfRule type="duplicateValues" dxfId="1" priority="33374"/>
  </conditionalFormatting>
  <conditionalFormatting sqref="UOI337:UOI343">
    <cfRule type="duplicateValues" dxfId="1" priority="27912"/>
  </conditionalFormatting>
  <conditionalFormatting sqref="UOI344:UOI347">
    <cfRule type="duplicateValues" dxfId="1" priority="22450"/>
  </conditionalFormatting>
  <conditionalFormatting sqref="UOJ323:UOJ329">
    <cfRule type="duplicateValues" dxfId="1" priority="16988"/>
  </conditionalFormatting>
  <conditionalFormatting sqref="UOJ330:UOJ336">
    <cfRule type="duplicateValues" dxfId="1" priority="11527"/>
  </conditionalFormatting>
  <conditionalFormatting sqref="UOJ337:UOJ343">
    <cfRule type="duplicateValues" dxfId="1" priority="6066"/>
  </conditionalFormatting>
  <conditionalFormatting sqref="UOJ344:UOJ347">
    <cfRule type="duplicateValues" dxfId="1" priority="605"/>
  </conditionalFormatting>
  <conditionalFormatting sqref="UOL323:UOL329">
    <cfRule type="duplicateValues" dxfId="1" priority="38835"/>
  </conditionalFormatting>
  <conditionalFormatting sqref="UOL330:UOL336">
    <cfRule type="duplicateValues" dxfId="1" priority="33373"/>
  </conditionalFormatting>
  <conditionalFormatting sqref="UOL337:UOL343">
    <cfRule type="duplicateValues" dxfId="1" priority="27911"/>
  </conditionalFormatting>
  <conditionalFormatting sqref="UOL344:UOL347">
    <cfRule type="duplicateValues" dxfId="1" priority="22449"/>
  </conditionalFormatting>
  <conditionalFormatting sqref="UOM323:UOM329">
    <cfRule type="duplicateValues" dxfId="1" priority="16987"/>
  </conditionalFormatting>
  <conditionalFormatting sqref="UOM330:UOM336">
    <cfRule type="duplicateValues" dxfId="1" priority="11526"/>
  </conditionalFormatting>
  <conditionalFormatting sqref="UOM337:UOM343">
    <cfRule type="duplicateValues" dxfId="1" priority="6065"/>
  </conditionalFormatting>
  <conditionalFormatting sqref="UOM344:UOM347">
    <cfRule type="duplicateValues" dxfId="1" priority="604"/>
  </conditionalFormatting>
  <conditionalFormatting sqref="UOO323:UOO329">
    <cfRule type="duplicateValues" dxfId="1" priority="38834"/>
  </conditionalFormatting>
  <conditionalFormatting sqref="UOO330:UOO336">
    <cfRule type="duplicateValues" dxfId="1" priority="33372"/>
  </conditionalFormatting>
  <conditionalFormatting sqref="UOO337:UOO343">
    <cfRule type="duplicateValues" dxfId="1" priority="27910"/>
  </conditionalFormatting>
  <conditionalFormatting sqref="UOO344:UOO347">
    <cfRule type="duplicateValues" dxfId="1" priority="22448"/>
  </conditionalFormatting>
  <conditionalFormatting sqref="UOP323:UOP329">
    <cfRule type="duplicateValues" dxfId="1" priority="16986"/>
  </conditionalFormatting>
  <conditionalFormatting sqref="UOP330:UOP336">
    <cfRule type="duplicateValues" dxfId="1" priority="11525"/>
  </conditionalFormatting>
  <conditionalFormatting sqref="UOP337:UOP343">
    <cfRule type="duplicateValues" dxfId="1" priority="6064"/>
  </conditionalFormatting>
  <conditionalFormatting sqref="UOP344:UOP347">
    <cfRule type="duplicateValues" dxfId="1" priority="603"/>
  </conditionalFormatting>
  <conditionalFormatting sqref="UOR323:UOR329">
    <cfRule type="duplicateValues" dxfId="1" priority="38833"/>
  </conditionalFormatting>
  <conditionalFormatting sqref="UOR330:UOR336">
    <cfRule type="duplicateValues" dxfId="1" priority="33371"/>
  </conditionalFormatting>
  <conditionalFormatting sqref="UOR337:UOR343">
    <cfRule type="duplicateValues" dxfId="1" priority="27909"/>
  </conditionalFormatting>
  <conditionalFormatting sqref="UOR344:UOR347">
    <cfRule type="duplicateValues" dxfId="1" priority="22447"/>
  </conditionalFormatting>
  <conditionalFormatting sqref="UOS323:UOS329">
    <cfRule type="duplicateValues" dxfId="1" priority="16985"/>
  </conditionalFormatting>
  <conditionalFormatting sqref="UOS330:UOS336">
    <cfRule type="duplicateValues" dxfId="1" priority="11524"/>
  </conditionalFormatting>
  <conditionalFormatting sqref="UOS337:UOS343">
    <cfRule type="duplicateValues" dxfId="1" priority="6063"/>
  </conditionalFormatting>
  <conditionalFormatting sqref="UOS344:UOS347">
    <cfRule type="duplicateValues" dxfId="1" priority="602"/>
  </conditionalFormatting>
  <conditionalFormatting sqref="UOU323:UOU329">
    <cfRule type="duplicateValues" dxfId="1" priority="38832"/>
  </conditionalFormatting>
  <conditionalFormatting sqref="UOU330:UOU336">
    <cfRule type="duplicateValues" dxfId="1" priority="33370"/>
  </conditionalFormatting>
  <conditionalFormatting sqref="UOU337:UOU343">
    <cfRule type="duplicateValues" dxfId="1" priority="27908"/>
  </conditionalFormatting>
  <conditionalFormatting sqref="UOU344:UOU347">
    <cfRule type="duplicateValues" dxfId="1" priority="22446"/>
  </conditionalFormatting>
  <conditionalFormatting sqref="UOV323:UOV329">
    <cfRule type="duplicateValues" dxfId="1" priority="16984"/>
  </conditionalFormatting>
  <conditionalFormatting sqref="UOV330:UOV336">
    <cfRule type="duplicateValues" dxfId="1" priority="11523"/>
  </conditionalFormatting>
  <conditionalFormatting sqref="UOV337:UOV343">
    <cfRule type="duplicateValues" dxfId="1" priority="6062"/>
  </conditionalFormatting>
  <conditionalFormatting sqref="UOV344:UOV347">
    <cfRule type="duplicateValues" dxfId="1" priority="601"/>
  </conditionalFormatting>
  <conditionalFormatting sqref="UOX323:UOX329">
    <cfRule type="duplicateValues" dxfId="1" priority="38831"/>
  </conditionalFormatting>
  <conditionalFormatting sqref="UOX330:UOX336">
    <cfRule type="duplicateValues" dxfId="1" priority="33369"/>
  </conditionalFormatting>
  <conditionalFormatting sqref="UOX337:UOX343">
    <cfRule type="duplicateValues" dxfId="1" priority="27907"/>
  </conditionalFormatting>
  <conditionalFormatting sqref="UOX344:UOX347">
    <cfRule type="duplicateValues" dxfId="1" priority="22445"/>
  </conditionalFormatting>
  <conditionalFormatting sqref="UOY323:UOY329">
    <cfRule type="duplicateValues" dxfId="1" priority="16983"/>
  </conditionalFormatting>
  <conditionalFormatting sqref="UOY330:UOY336">
    <cfRule type="duplicateValues" dxfId="1" priority="11522"/>
  </conditionalFormatting>
  <conditionalFormatting sqref="UOY337:UOY343">
    <cfRule type="duplicateValues" dxfId="1" priority="6061"/>
  </conditionalFormatting>
  <conditionalFormatting sqref="UOY344:UOY347">
    <cfRule type="duplicateValues" dxfId="1" priority="600"/>
  </conditionalFormatting>
  <conditionalFormatting sqref="UPA323:UPA329">
    <cfRule type="duplicateValues" dxfId="1" priority="38830"/>
  </conditionalFormatting>
  <conditionalFormatting sqref="UPA330:UPA336">
    <cfRule type="duplicateValues" dxfId="1" priority="33368"/>
  </conditionalFormatting>
  <conditionalFormatting sqref="UPA337:UPA343">
    <cfRule type="duplicateValues" dxfId="1" priority="27906"/>
  </conditionalFormatting>
  <conditionalFormatting sqref="UPA344:UPA347">
    <cfRule type="duplicateValues" dxfId="1" priority="22444"/>
  </conditionalFormatting>
  <conditionalFormatting sqref="UPB323:UPB329">
    <cfRule type="duplicateValues" dxfId="1" priority="16982"/>
  </conditionalFormatting>
  <conditionalFormatting sqref="UPB330:UPB336">
    <cfRule type="duplicateValues" dxfId="1" priority="11521"/>
  </conditionalFormatting>
  <conditionalFormatting sqref="UPB337:UPB343">
    <cfRule type="duplicateValues" dxfId="1" priority="6060"/>
  </conditionalFormatting>
  <conditionalFormatting sqref="UPB344:UPB347">
    <cfRule type="duplicateValues" dxfId="1" priority="599"/>
  </conditionalFormatting>
  <conditionalFormatting sqref="UPD323:UPD329">
    <cfRule type="duplicateValues" dxfId="1" priority="38829"/>
  </conditionalFormatting>
  <conditionalFormatting sqref="UPD330:UPD336">
    <cfRule type="duplicateValues" dxfId="1" priority="33367"/>
  </conditionalFormatting>
  <conditionalFormatting sqref="UPD337:UPD343">
    <cfRule type="duplicateValues" dxfId="1" priority="27905"/>
  </conditionalFormatting>
  <conditionalFormatting sqref="UPD344:UPD347">
    <cfRule type="duplicateValues" dxfId="1" priority="22443"/>
  </conditionalFormatting>
  <conditionalFormatting sqref="UPE323:UPE329">
    <cfRule type="duplicateValues" dxfId="1" priority="16981"/>
  </conditionalFormatting>
  <conditionalFormatting sqref="UPE330:UPE336">
    <cfRule type="duplicateValues" dxfId="1" priority="11520"/>
  </conditionalFormatting>
  <conditionalFormatting sqref="UPE337:UPE343">
    <cfRule type="duplicateValues" dxfId="1" priority="6059"/>
  </conditionalFormatting>
  <conditionalFormatting sqref="UPE344:UPE347">
    <cfRule type="duplicateValues" dxfId="1" priority="598"/>
  </conditionalFormatting>
  <conditionalFormatting sqref="UPG323:UPG329">
    <cfRule type="duplicateValues" dxfId="1" priority="38828"/>
  </conditionalFormatting>
  <conditionalFormatting sqref="UPG330:UPG336">
    <cfRule type="duplicateValues" dxfId="1" priority="33366"/>
  </conditionalFormatting>
  <conditionalFormatting sqref="UPG337:UPG343">
    <cfRule type="duplicateValues" dxfId="1" priority="27904"/>
  </conditionalFormatting>
  <conditionalFormatting sqref="UPG344:UPG347">
    <cfRule type="duplicateValues" dxfId="1" priority="22442"/>
  </conditionalFormatting>
  <conditionalFormatting sqref="UPH323:UPH329">
    <cfRule type="duplicateValues" dxfId="1" priority="16980"/>
  </conditionalFormatting>
  <conditionalFormatting sqref="UPH330:UPH336">
    <cfRule type="duplicateValues" dxfId="1" priority="11519"/>
  </conditionalFormatting>
  <conditionalFormatting sqref="UPH337:UPH343">
    <cfRule type="duplicateValues" dxfId="1" priority="6058"/>
  </conditionalFormatting>
  <conditionalFormatting sqref="UPH344:UPH347">
    <cfRule type="duplicateValues" dxfId="1" priority="597"/>
  </conditionalFormatting>
  <conditionalFormatting sqref="UPJ323:UPJ329">
    <cfRule type="duplicateValues" dxfId="1" priority="38827"/>
  </conditionalFormatting>
  <conditionalFormatting sqref="UPJ330:UPJ336">
    <cfRule type="duplicateValues" dxfId="1" priority="33365"/>
  </conditionalFormatting>
  <conditionalFormatting sqref="UPJ337:UPJ343">
    <cfRule type="duplicateValues" dxfId="1" priority="27903"/>
  </conditionalFormatting>
  <conditionalFormatting sqref="UPJ344:UPJ347">
    <cfRule type="duplicateValues" dxfId="1" priority="22441"/>
  </conditionalFormatting>
  <conditionalFormatting sqref="UPK323:UPK329">
    <cfRule type="duplicateValues" dxfId="1" priority="16979"/>
  </conditionalFormatting>
  <conditionalFormatting sqref="UPK330:UPK336">
    <cfRule type="duplicateValues" dxfId="1" priority="11518"/>
  </conditionalFormatting>
  <conditionalFormatting sqref="UPK337:UPK343">
    <cfRule type="duplicateValues" dxfId="1" priority="6057"/>
  </conditionalFormatting>
  <conditionalFormatting sqref="UPK344:UPK347">
    <cfRule type="duplicateValues" dxfId="1" priority="596"/>
  </conditionalFormatting>
  <conditionalFormatting sqref="UPM323:UPM329">
    <cfRule type="duplicateValues" dxfId="1" priority="38826"/>
  </conditionalFormatting>
  <conditionalFormatting sqref="UPM330:UPM336">
    <cfRule type="duplicateValues" dxfId="1" priority="33364"/>
  </conditionalFormatting>
  <conditionalFormatting sqref="UPM337:UPM343">
    <cfRule type="duplicateValues" dxfId="1" priority="27902"/>
  </conditionalFormatting>
  <conditionalFormatting sqref="UPM344:UPM347">
    <cfRule type="duplicateValues" dxfId="1" priority="22440"/>
  </conditionalFormatting>
  <conditionalFormatting sqref="UPN323:UPN329">
    <cfRule type="duplicateValues" dxfId="1" priority="16978"/>
  </conditionalFormatting>
  <conditionalFormatting sqref="UPN330:UPN336">
    <cfRule type="duplicateValues" dxfId="1" priority="11517"/>
  </conditionalFormatting>
  <conditionalFormatting sqref="UPN337:UPN343">
    <cfRule type="duplicateValues" dxfId="1" priority="6056"/>
  </conditionalFormatting>
  <conditionalFormatting sqref="UPN344:UPN347">
    <cfRule type="duplicateValues" dxfId="1" priority="595"/>
  </conditionalFormatting>
  <conditionalFormatting sqref="UPP323:UPP329">
    <cfRule type="duplicateValues" dxfId="1" priority="38825"/>
  </conditionalFormatting>
  <conditionalFormatting sqref="UPP330:UPP336">
    <cfRule type="duplicateValues" dxfId="1" priority="33363"/>
  </conditionalFormatting>
  <conditionalFormatting sqref="UPP337:UPP343">
    <cfRule type="duplicateValues" dxfId="1" priority="27901"/>
  </conditionalFormatting>
  <conditionalFormatting sqref="UPP344:UPP347">
    <cfRule type="duplicateValues" dxfId="1" priority="22439"/>
  </conditionalFormatting>
  <conditionalFormatting sqref="UPQ323:UPQ329">
    <cfRule type="duplicateValues" dxfId="1" priority="16977"/>
  </conditionalFormatting>
  <conditionalFormatting sqref="UPQ330:UPQ336">
    <cfRule type="duplicateValues" dxfId="1" priority="11516"/>
  </conditionalFormatting>
  <conditionalFormatting sqref="UPQ337:UPQ343">
    <cfRule type="duplicateValues" dxfId="1" priority="6055"/>
  </conditionalFormatting>
  <conditionalFormatting sqref="UPQ344:UPQ347">
    <cfRule type="duplicateValues" dxfId="1" priority="594"/>
  </conditionalFormatting>
  <conditionalFormatting sqref="UPS323:UPS329">
    <cfRule type="duplicateValues" dxfId="1" priority="38824"/>
  </conditionalFormatting>
  <conditionalFormatting sqref="UPS330:UPS336">
    <cfRule type="duplicateValues" dxfId="1" priority="33362"/>
  </conditionalFormatting>
  <conditionalFormatting sqref="UPS337:UPS343">
    <cfRule type="duplicateValues" dxfId="1" priority="27900"/>
  </conditionalFormatting>
  <conditionalFormatting sqref="UPS344:UPS347">
    <cfRule type="duplicateValues" dxfId="1" priority="22438"/>
  </conditionalFormatting>
  <conditionalFormatting sqref="UPT323:UPT329">
    <cfRule type="duplicateValues" dxfId="1" priority="16976"/>
  </conditionalFormatting>
  <conditionalFormatting sqref="UPT330:UPT336">
    <cfRule type="duplicateValues" dxfId="1" priority="11515"/>
  </conditionalFormatting>
  <conditionalFormatting sqref="UPT337:UPT343">
    <cfRule type="duplicateValues" dxfId="1" priority="6054"/>
  </conditionalFormatting>
  <conditionalFormatting sqref="UPT344:UPT347">
    <cfRule type="duplicateValues" dxfId="1" priority="593"/>
  </conditionalFormatting>
  <conditionalFormatting sqref="UPV323:UPV329">
    <cfRule type="duplicateValues" dxfId="1" priority="38823"/>
  </conditionalFormatting>
  <conditionalFormatting sqref="UPV330:UPV336">
    <cfRule type="duplicateValues" dxfId="1" priority="33361"/>
  </conditionalFormatting>
  <conditionalFormatting sqref="UPV337:UPV343">
    <cfRule type="duplicateValues" dxfId="1" priority="27899"/>
  </conditionalFormatting>
  <conditionalFormatting sqref="UPV344:UPV347">
    <cfRule type="duplicateValues" dxfId="1" priority="22437"/>
  </conditionalFormatting>
  <conditionalFormatting sqref="UPW323:UPW329">
    <cfRule type="duplicateValues" dxfId="1" priority="16975"/>
  </conditionalFormatting>
  <conditionalFormatting sqref="UPW330:UPW336">
    <cfRule type="duplicateValues" dxfId="1" priority="11514"/>
  </conditionalFormatting>
  <conditionalFormatting sqref="UPW337:UPW343">
    <cfRule type="duplicateValues" dxfId="1" priority="6053"/>
  </conditionalFormatting>
  <conditionalFormatting sqref="UPW344:UPW347">
    <cfRule type="duplicateValues" dxfId="1" priority="592"/>
  </conditionalFormatting>
  <conditionalFormatting sqref="UPY323:UPY329">
    <cfRule type="duplicateValues" dxfId="1" priority="38822"/>
  </conditionalFormatting>
  <conditionalFormatting sqref="UPY330:UPY336">
    <cfRule type="duplicateValues" dxfId="1" priority="33360"/>
  </conditionalFormatting>
  <conditionalFormatting sqref="UPY337:UPY343">
    <cfRule type="duplicateValues" dxfId="1" priority="27898"/>
  </conditionalFormatting>
  <conditionalFormatting sqref="UPY344:UPY347">
    <cfRule type="duplicateValues" dxfId="1" priority="22436"/>
  </conditionalFormatting>
  <conditionalFormatting sqref="UPZ323:UPZ329">
    <cfRule type="duplicateValues" dxfId="1" priority="16974"/>
  </conditionalFormatting>
  <conditionalFormatting sqref="UPZ330:UPZ336">
    <cfRule type="duplicateValues" dxfId="1" priority="11513"/>
  </conditionalFormatting>
  <conditionalFormatting sqref="UPZ337:UPZ343">
    <cfRule type="duplicateValues" dxfId="1" priority="6052"/>
  </conditionalFormatting>
  <conditionalFormatting sqref="UPZ344:UPZ347">
    <cfRule type="duplicateValues" dxfId="1" priority="591"/>
  </conditionalFormatting>
  <conditionalFormatting sqref="UQB323:UQB329">
    <cfRule type="duplicateValues" dxfId="1" priority="38821"/>
  </conditionalFormatting>
  <conditionalFormatting sqref="UQB330:UQB336">
    <cfRule type="duplicateValues" dxfId="1" priority="33359"/>
  </conditionalFormatting>
  <conditionalFormatting sqref="UQB337:UQB343">
    <cfRule type="duplicateValues" dxfId="1" priority="27897"/>
  </conditionalFormatting>
  <conditionalFormatting sqref="UQB344:UQB347">
    <cfRule type="duplicateValues" dxfId="1" priority="22435"/>
  </conditionalFormatting>
  <conditionalFormatting sqref="UQC323:UQC329">
    <cfRule type="duplicateValues" dxfId="1" priority="16973"/>
  </conditionalFormatting>
  <conditionalFormatting sqref="UQC330:UQC336">
    <cfRule type="duplicateValues" dxfId="1" priority="11512"/>
  </conditionalFormatting>
  <conditionalFormatting sqref="UQC337:UQC343">
    <cfRule type="duplicateValues" dxfId="1" priority="6051"/>
  </conditionalFormatting>
  <conditionalFormatting sqref="UQC344:UQC347">
    <cfRule type="duplicateValues" dxfId="1" priority="590"/>
  </conditionalFormatting>
  <conditionalFormatting sqref="UQE323:UQE329">
    <cfRule type="duplicateValues" dxfId="1" priority="38820"/>
  </conditionalFormatting>
  <conditionalFormatting sqref="UQE330:UQE336">
    <cfRule type="duplicateValues" dxfId="1" priority="33358"/>
  </conditionalFormatting>
  <conditionalFormatting sqref="UQE337:UQE343">
    <cfRule type="duplicateValues" dxfId="1" priority="27896"/>
  </conditionalFormatting>
  <conditionalFormatting sqref="UQE344:UQE347">
    <cfRule type="duplicateValues" dxfId="1" priority="22434"/>
  </conditionalFormatting>
  <conditionalFormatting sqref="UQF323:UQF329">
    <cfRule type="duplicateValues" dxfId="1" priority="16972"/>
  </conditionalFormatting>
  <conditionalFormatting sqref="UQF330:UQF336">
    <cfRule type="duplicateValues" dxfId="1" priority="11511"/>
  </conditionalFormatting>
  <conditionalFormatting sqref="UQF337:UQF343">
    <cfRule type="duplicateValues" dxfId="1" priority="6050"/>
  </conditionalFormatting>
  <conditionalFormatting sqref="UQF344:UQF347">
    <cfRule type="duplicateValues" dxfId="1" priority="589"/>
  </conditionalFormatting>
  <conditionalFormatting sqref="UQH323:UQH329">
    <cfRule type="duplicateValues" dxfId="1" priority="38819"/>
  </conditionalFormatting>
  <conditionalFormatting sqref="UQH330:UQH336">
    <cfRule type="duplicateValues" dxfId="1" priority="33357"/>
  </conditionalFormatting>
  <conditionalFormatting sqref="UQH337:UQH343">
    <cfRule type="duplicateValues" dxfId="1" priority="27895"/>
  </conditionalFormatting>
  <conditionalFormatting sqref="UQH344:UQH347">
    <cfRule type="duplicateValues" dxfId="1" priority="22433"/>
  </conditionalFormatting>
  <conditionalFormatting sqref="UQI323:UQI329">
    <cfRule type="duplicateValues" dxfId="1" priority="16971"/>
  </conditionalFormatting>
  <conditionalFormatting sqref="UQI330:UQI336">
    <cfRule type="duplicateValues" dxfId="1" priority="11510"/>
  </conditionalFormatting>
  <conditionalFormatting sqref="UQI337:UQI343">
    <cfRule type="duplicateValues" dxfId="1" priority="6049"/>
  </conditionalFormatting>
  <conditionalFormatting sqref="UQI344:UQI347">
    <cfRule type="duplicateValues" dxfId="1" priority="588"/>
  </conditionalFormatting>
  <conditionalFormatting sqref="UQK323:UQK329">
    <cfRule type="duplicateValues" dxfId="1" priority="38818"/>
  </conditionalFormatting>
  <conditionalFormatting sqref="UQK330:UQK336">
    <cfRule type="duplicateValues" dxfId="1" priority="33356"/>
  </conditionalFormatting>
  <conditionalFormatting sqref="UQK337:UQK343">
    <cfRule type="duplicateValues" dxfId="1" priority="27894"/>
  </conditionalFormatting>
  <conditionalFormatting sqref="UQK344:UQK347">
    <cfRule type="duplicateValues" dxfId="1" priority="22432"/>
  </conditionalFormatting>
  <conditionalFormatting sqref="UQL323:UQL329">
    <cfRule type="duplicateValues" dxfId="1" priority="16970"/>
  </conditionalFormatting>
  <conditionalFormatting sqref="UQL330:UQL336">
    <cfRule type="duplicateValues" dxfId="1" priority="11509"/>
  </conditionalFormatting>
  <conditionalFormatting sqref="UQL337:UQL343">
    <cfRule type="duplicateValues" dxfId="1" priority="6048"/>
  </conditionalFormatting>
  <conditionalFormatting sqref="UQL344:UQL347">
    <cfRule type="duplicateValues" dxfId="1" priority="587"/>
  </conditionalFormatting>
  <conditionalFormatting sqref="UQN323:UQN329">
    <cfRule type="duplicateValues" dxfId="1" priority="38817"/>
  </conditionalFormatting>
  <conditionalFormatting sqref="UQN330:UQN336">
    <cfRule type="duplicateValues" dxfId="1" priority="33355"/>
  </conditionalFormatting>
  <conditionalFormatting sqref="UQN337:UQN343">
    <cfRule type="duplicateValues" dxfId="1" priority="27893"/>
  </conditionalFormatting>
  <conditionalFormatting sqref="UQN344:UQN347">
    <cfRule type="duplicateValues" dxfId="1" priority="22431"/>
  </conditionalFormatting>
  <conditionalFormatting sqref="UQO323:UQO329">
    <cfRule type="duplicateValues" dxfId="1" priority="16969"/>
  </conditionalFormatting>
  <conditionalFormatting sqref="UQO330:UQO336">
    <cfRule type="duplicateValues" dxfId="1" priority="11508"/>
  </conditionalFormatting>
  <conditionalFormatting sqref="UQO337:UQO343">
    <cfRule type="duplicateValues" dxfId="1" priority="6047"/>
  </conditionalFormatting>
  <conditionalFormatting sqref="UQO344:UQO347">
    <cfRule type="duplicateValues" dxfId="1" priority="586"/>
  </conditionalFormatting>
  <conditionalFormatting sqref="UQQ323:UQQ329">
    <cfRule type="duplicateValues" dxfId="1" priority="38816"/>
  </conditionalFormatting>
  <conditionalFormatting sqref="UQQ330:UQQ336">
    <cfRule type="duplicateValues" dxfId="1" priority="33354"/>
  </conditionalFormatting>
  <conditionalFormatting sqref="UQQ337:UQQ343">
    <cfRule type="duplicateValues" dxfId="1" priority="27892"/>
  </conditionalFormatting>
  <conditionalFormatting sqref="UQQ344:UQQ347">
    <cfRule type="duplicateValues" dxfId="1" priority="22430"/>
  </conditionalFormatting>
  <conditionalFormatting sqref="UQR323:UQR329">
    <cfRule type="duplicateValues" dxfId="1" priority="16968"/>
  </conditionalFormatting>
  <conditionalFormatting sqref="UQR330:UQR336">
    <cfRule type="duplicateValues" dxfId="1" priority="11507"/>
  </conditionalFormatting>
  <conditionalFormatting sqref="UQR337:UQR343">
    <cfRule type="duplicateValues" dxfId="1" priority="6046"/>
  </conditionalFormatting>
  <conditionalFormatting sqref="UQR344:UQR347">
    <cfRule type="duplicateValues" dxfId="1" priority="585"/>
  </conditionalFormatting>
  <conditionalFormatting sqref="UQT323:UQT329">
    <cfRule type="duplicateValues" dxfId="1" priority="38815"/>
  </conditionalFormatting>
  <conditionalFormatting sqref="UQT330:UQT336">
    <cfRule type="duplicateValues" dxfId="1" priority="33353"/>
  </conditionalFormatting>
  <conditionalFormatting sqref="UQT337:UQT343">
    <cfRule type="duplicateValues" dxfId="1" priority="27891"/>
  </conditionalFormatting>
  <conditionalFormatting sqref="UQT344:UQT347">
    <cfRule type="duplicateValues" dxfId="1" priority="22429"/>
  </conditionalFormatting>
  <conditionalFormatting sqref="UQU323:UQU329">
    <cfRule type="duplicateValues" dxfId="1" priority="16967"/>
  </conditionalFormatting>
  <conditionalFormatting sqref="UQU330:UQU336">
    <cfRule type="duplicateValues" dxfId="1" priority="11506"/>
  </conditionalFormatting>
  <conditionalFormatting sqref="UQU337:UQU343">
    <cfRule type="duplicateValues" dxfId="1" priority="6045"/>
  </conditionalFormatting>
  <conditionalFormatting sqref="UQU344:UQU347">
    <cfRule type="duplicateValues" dxfId="1" priority="584"/>
  </conditionalFormatting>
  <conditionalFormatting sqref="UQW323:UQW329">
    <cfRule type="duplicateValues" dxfId="1" priority="38814"/>
  </conditionalFormatting>
  <conditionalFormatting sqref="UQW330:UQW336">
    <cfRule type="duplicateValues" dxfId="1" priority="33352"/>
  </conditionalFormatting>
  <conditionalFormatting sqref="UQW337:UQW343">
    <cfRule type="duplicateValues" dxfId="1" priority="27890"/>
  </conditionalFormatting>
  <conditionalFormatting sqref="UQW344:UQW347">
    <cfRule type="duplicateValues" dxfId="1" priority="22428"/>
  </conditionalFormatting>
  <conditionalFormatting sqref="UQX323:UQX329">
    <cfRule type="duplicateValues" dxfId="1" priority="16966"/>
  </conditionalFormatting>
  <conditionalFormatting sqref="UQX330:UQX336">
    <cfRule type="duplicateValues" dxfId="1" priority="11505"/>
  </conditionalFormatting>
  <conditionalFormatting sqref="UQX337:UQX343">
    <cfRule type="duplicateValues" dxfId="1" priority="6044"/>
  </conditionalFormatting>
  <conditionalFormatting sqref="UQX344:UQX347">
    <cfRule type="duplicateValues" dxfId="1" priority="583"/>
  </conditionalFormatting>
  <conditionalFormatting sqref="UQZ323:UQZ329">
    <cfRule type="duplicateValues" dxfId="1" priority="38813"/>
  </conditionalFormatting>
  <conditionalFormatting sqref="UQZ330:UQZ336">
    <cfRule type="duplicateValues" dxfId="1" priority="33351"/>
  </conditionalFormatting>
  <conditionalFormatting sqref="UQZ337:UQZ343">
    <cfRule type="duplicateValues" dxfId="1" priority="27889"/>
  </conditionalFormatting>
  <conditionalFormatting sqref="UQZ344:UQZ347">
    <cfRule type="duplicateValues" dxfId="1" priority="22427"/>
  </conditionalFormatting>
  <conditionalFormatting sqref="URA323:URA329">
    <cfRule type="duplicateValues" dxfId="1" priority="16965"/>
  </conditionalFormatting>
  <conditionalFormatting sqref="URA330:URA336">
    <cfRule type="duplicateValues" dxfId="1" priority="11504"/>
  </conditionalFormatting>
  <conditionalFormatting sqref="URA337:URA343">
    <cfRule type="duplicateValues" dxfId="1" priority="6043"/>
  </conditionalFormatting>
  <conditionalFormatting sqref="URA344:URA347">
    <cfRule type="duplicateValues" dxfId="1" priority="582"/>
  </conditionalFormatting>
  <conditionalFormatting sqref="URC323:URC329">
    <cfRule type="duplicateValues" dxfId="1" priority="38812"/>
  </conditionalFormatting>
  <conditionalFormatting sqref="URC330:URC336">
    <cfRule type="duplicateValues" dxfId="1" priority="33350"/>
  </conditionalFormatting>
  <conditionalFormatting sqref="URC337:URC343">
    <cfRule type="duplicateValues" dxfId="1" priority="27888"/>
  </conditionalFormatting>
  <conditionalFormatting sqref="URC344:URC347">
    <cfRule type="duplicateValues" dxfId="1" priority="22426"/>
  </conditionalFormatting>
  <conditionalFormatting sqref="URD323:URD329">
    <cfRule type="duplicateValues" dxfId="1" priority="16964"/>
  </conditionalFormatting>
  <conditionalFormatting sqref="URD330:URD336">
    <cfRule type="duplicateValues" dxfId="1" priority="11503"/>
  </conditionalFormatting>
  <conditionalFormatting sqref="URD337:URD343">
    <cfRule type="duplicateValues" dxfId="1" priority="6042"/>
  </conditionalFormatting>
  <conditionalFormatting sqref="URD344:URD347">
    <cfRule type="duplicateValues" dxfId="1" priority="581"/>
  </conditionalFormatting>
  <conditionalFormatting sqref="URF323:URF329">
    <cfRule type="duplicateValues" dxfId="1" priority="38811"/>
  </conditionalFormatting>
  <conditionalFormatting sqref="URF330:URF336">
    <cfRule type="duplicateValues" dxfId="1" priority="33349"/>
  </conditionalFormatting>
  <conditionalFormatting sqref="URF337:URF343">
    <cfRule type="duplicateValues" dxfId="1" priority="27887"/>
  </conditionalFormatting>
  <conditionalFormatting sqref="URF344:URF347">
    <cfRule type="duplicateValues" dxfId="1" priority="22425"/>
  </conditionalFormatting>
  <conditionalFormatting sqref="URG323:URG329">
    <cfRule type="duplicateValues" dxfId="1" priority="16963"/>
  </conditionalFormatting>
  <conditionalFormatting sqref="URG330:URG336">
    <cfRule type="duplicateValues" dxfId="1" priority="11502"/>
  </conditionalFormatting>
  <conditionalFormatting sqref="URG337:URG343">
    <cfRule type="duplicateValues" dxfId="1" priority="6041"/>
  </conditionalFormatting>
  <conditionalFormatting sqref="URG344:URG347">
    <cfRule type="duplicateValues" dxfId="1" priority="580"/>
  </conditionalFormatting>
  <conditionalFormatting sqref="URI323:URI329">
    <cfRule type="duplicateValues" dxfId="1" priority="38810"/>
  </conditionalFormatting>
  <conditionalFormatting sqref="URI330:URI336">
    <cfRule type="duplicateValues" dxfId="1" priority="33348"/>
  </conditionalFormatting>
  <conditionalFormatting sqref="URI337:URI343">
    <cfRule type="duplicateValues" dxfId="1" priority="27886"/>
  </conditionalFormatting>
  <conditionalFormatting sqref="URI344:URI347">
    <cfRule type="duplicateValues" dxfId="1" priority="22424"/>
  </conditionalFormatting>
  <conditionalFormatting sqref="URJ323:URJ329">
    <cfRule type="duplicateValues" dxfId="1" priority="16962"/>
  </conditionalFormatting>
  <conditionalFormatting sqref="URJ330:URJ336">
    <cfRule type="duplicateValues" dxfId="1" priority="11501"/>
  </conditionalFormatting>
  <conditionalFormatting sqref="URJ337:URJ343">
    <cfRule type="duplicateValues" dxfId="1" priority="6040"/>
  </conditionalFormatting>
  <conditionalFormatting sqref="URJ344:URJ347">
    <cfRule type="duplicateValues" dxfId="1" priority="579"/>
  </conditionalFormatting>
  <conditionalFormatting sqref="URL323:URL329">
    <cfRule type="duplicateValues" dxfId="1" priority="38809"/>
  </conditionalFormatting>
  <conditionalFormatting sqref="URL330:URL336">
    <cfRule type="duplicateValues" dxfId="1" priority="33347"/>
  </conditionalFormatting>
  <conditionalFormatting sqref="URL337:URL343">
    <cfRule type="duplicateValues" dxfId="1" priority="27885"/>
  </conditionalFormatting>
  <conditionalFormatting sqref="URL344:URL347">
    <cfRule type="duplicateValues" dxfId="1" priority="22423"/>
  </conditionalFormatting>
  <conditionalFormatting sqref="URM323:URM329">
    <cfRule type="duplicateValues" dxfId="1" priority="16961"/>
  </conditionalFormatting>
  <conditionalFormatting sqref="URM330:URM336">
    <cfRule type="duplicateValues" dxfId="1" priority="11500"/>
  </conditionalFormatting>
  <conditionalFormatting sqref="URM337:URM343">
    <cfRule type="duplicateValues" dxfId="1" priority="6039"/>
  </conditionalFormatting>
  <conditionalFormatting sqref="URM344:URM347">
    <cfRule type="duplicateValues" dxfId="1" priority="578"/>
  </conditionalFormatting>
  <conditionalFormatting sqref="URO323:URO329">
    <cfRule type="duplicateValues" dxfId="1" priority="38808"/>
  </conditionalFormatting>
  <conditionalFormatting sqref="URO330:URO336">
    <cfRule type="duplicateValues" dxfId="1" priority="33346"/>
  </conditionalFormatting>
  <conditionalFormatting sqref="URO337:URO343">
    <cfRule type="duplicateValues" dxfId="1" priority="27884"/>
  </conditionalFormatting>
  <conditionalFormatting sqref="URO344:URO347">
    <cfRule type="duplicateValues" dxfId="1" priority="22422"/>
  </conditionalFormatting>
  <conditionalFormatting sqref="URP323:URP329">
    <cfRule type="duplicateValues" dxfId="1" priority="16960"/>
  </conditionalFormatting>
  <conditionalFormatting sqref="URP330:URP336">
    <cfRule type="duplicateValues" dxfId="1" priority="11499"/>
  </conditionalFormatting>
  <conditionalFormatting sqref="URP337:URP343">
    <cfRule type="duplicateValues" dxfId="1" priority="6038"/>
  </conditionalFormatting>
  <conditionalFormatting sqref="URP344:URP347">
    <cfRule type="duplicateValues" dxfId="1" priority="577"/>
  </conditionalFormatting>
  <conditionalFormatting sqref="URR323:URR329">
    <cfRule type="duplicateValues" dxfId="1" priority="38807"/>
  </conditionalFormatting>
  <conditionalFormatting sqref="URR330:URR336">
    <cfRule type="duplicateValues" dxfId="1" priority="33345"/>
  </conditionalFormatting>
  <conditionalFormatting sqref="URR337:URR343">
    <cfRule type="duplicateValues" dxfId="1" priority="27883"/>
  </conditionalFormatting>
  <conditionalFormatting sqref="URR344:URR347">
    <cfRule type="duplicateValues" dxfId="1" priority="22421"/>
  </conditionalFormatting>
  <conditionalFormatting sqref="URS323:URS329">
    <cfRule type="duplicateValues" dxfId="1" priority="16959"/>
  </conditionalFormatting>
  <conditionalFormatting sqref="URS330:URS336">
    <cfRule type="duplicateValues" dxfId="1" priority="11498"/>
  </conditionalFormatting>
  <conditionalFormatting sqref="URS337:URS343">
    <cfRule type="duplicateValues" dxfId="1" priority="6037"/>
  </conditionalFormatting>
  <conditionalFormatting sqref="URS344:URS347">
    <cfRule type="duplicateValues" dxfId="1" priority="576"/>
  </conditionalFormatting>
  <conditionalFormatting sqref="URU323:URU329">
    <cfRule type="duplicateValues" dxfId="1" priority="38806"/>
  </conditionalFormatting>
  <conditionalFormatting sqref="URU330:URU336">
    <cfRule type="duplicateValues" dxfId="1" priority="33344"/>
  </conditionalFormatting>
  <conditionalFormatting sqref="URU337:URU343">
    <cfRule type="duplicateValues" dxfId="1" priority="27882"/>
  </conditionalFormatting>
  <conditionalFormatting sqref="URU344:URU347">
    <cfRule type="duplicateValues" dxfId="1" priority="22420"/>
  </conditionalFormatting>
  <conditionalFormatting sqref="URV323:URV329">
    <cfRule type="duplicateValues" dxfId="1" priority="16958"/>
  </conditionalFormatting>
  <conditionalFormatting sqref="URV330:URV336">
    <cfRule type="duplicateValues" dxfId="1" priority="11497"/>
  </conditionalFormatting>
  <conditionalFormatting sqref="URV337:URV343">
    <cfRule type="duplicateValues" dxfId="1" priority="6036"/>
  </conditionalFormatting>
  <conditionalFormatting sqref="URV344:URV347">
    <cfRule type="duplicateValues" dxfId="1" priority="575"/>
  </conditionalFormatting>
  <conditionalFormatting sqref="URX323:URX329">
    <cfRule type="duplicateValues" dxfId="1" priority="38805"/>
  </conditionalFormatting>
  <conditionalFormatting sqref="URX330:URX336">
    <cfRule type="duplicateValues" dxfId="1" priority="33343"/>
  </conditionalFormatting>
  <conditionalFormatting sqref="URX337:URX343">
    <cfRule type="duplicateValues" dxfId="1" priority="27881"/>
  </conditionalFormatting>
  <conditionalFormatting sqref="URX344:URX347">
    <cfRule type="duplicateValues" dxfId="1" priority="22419"/>
  </conditionalFormatting>
  <conditionalFormatting sqref="URY323:URY329">
    <cfRule type="duplicateValues" dxfId="1" priority="16957"/>
  </conditionalFormatting>
  <conditionalFormatting sqref="URY330:URY336">
    <cfRule type="duplicateValues" dxfId="1" priority="11496"/>
  </conditionalFormatting>
  <conditionalFormatting sqref="URY337:URY343">
    <cfRule type="duplicateValues" dxfId="1" priority="6035"/>
  </conditionalFormatting>
  <conditionalFormatting sqref="URY344:URY347">
    <cfRule type="duplicateValues" dxfId="1" priority="574"/>
  </conditionalFormatting>
  <conditionalFormatting sqref="USA323:USA329">
    <cfRule type="duplicateValues" dxfId="1" priority="38804"/>
  </conditionalFormatting>
  <conditionalFormatting sqref="USA330:USA336">
    <cfRule type="duplicateValues" dxfId="1" priority="33342"/>
  </conditionalFormatting>
  <conditionalFormatting sqref="USA337:USA343">
    <cfRule type="duplicateValues" dxfId="1" priority="27880"/>
  </conditionalFormatting>
  <conditionalFormatting sqref="USA344:USA347">
    <cfRule type="duplicateValues" dxfId="1" priority="22418"/>
  </conditionalFormatting>
  <conditionalFormatting sqref="USB323:USB329">
    <cfRule type="duplicateValues" dxfId="1" priority="16956"/>
  </conditionalFormatting>
  <conditionalFormatting sqref="USB330:USB336">
    <cfRule type="duplicateValues" dxfId="1" priority="11495"/>
  </conditionalFormatting>
  <conditionalFormatting sqref="USB337:USB343">
    <cfRule type="duplicateValues" dxfId="1" priority="6034"/>
  </conditionalFormatting>
  <conditionalFormatting sqref="USB344:USB347">
    <cfRule type="duplicateValues" dxfId="1" priority="573"/>
  </conditionalFormatting>
  <conditionalFormatting sqref="USD323:USD329">
    <cfRule type="duplicateValues" dxfId="1" priority="38803"/>
  </conditionalFormatting>
  <conditionalFormatting sqref="USD330:USD336">
    <cfRule type="duplicateValues" dxfId="1" priority="33341"/>
  </conditionalFormatting>
  <conditionalFormatting sqref="USD337:USD343">
    <cfRule type="duplicateValues" dxfId="1" priority="27879"/>
  </conditionalFormatting>
  <conditionalFormatting sqref="USD344:USD347">
    <cfRule type="duplicateValues" dxfId="1" priority="22417"/>
  </conditionalFormatting>
  <conditionalFormatting sqref="USE323:USE329">
    <cfRule type="duplicateValues" dxfId="1" priority="16955"/>
  </conditionalFormatting>
  <conditionalFormatting sqref="USE330:USE336">
    <cfRule type="duplicateValues" dxfId="1" priority="11494"/>
  </conditionalFormatting>
  <conditionalFormatting sqref="USE337:USE343">
    <cfRule type="duplicateValues" dxfId="1" priority="6033"/>
  </conditionalFormatting>
  <conditionalFormatting sqref="USE344:USE347">
    <cfRule type="duplicateValues" dxfId="1" priority="572"/>
  </conditionalFormatting>
  <conditionalFormatting sqref="USG323:USG329">
    <cfRule type="duplicateValues" dxfId="1" priority="38802"/>
  </conditionalFormatting>
  <conditionalFormatting sqref="USG330:USG336">
    <cfRule type="duplicateValues" dxfId="1" priority="33340"/>
  </conditionalFormatting>
  <conditionalFormatting sqref="USG337:USG343">
    <cfRule type="duplicateValues" dxfId="1" priority="27878"/>
  </conditionalFormatting>
  <conditionalFormatting sqref="USG344:USG347">
    <cfRule type="duplicateValues" dxfId="1" priority="22416"/>
  </conditionalFormatting>
  <conditionalFormatting sqref="USH323:USH329">
    <cfRule type="duplicateValues" dxfId="1" priority="16954"/>
  </conditionalFormatting>
  <conditionalFormatting sqref="USH330:USH336">
    <cfRule type="duplicateValues" dxfId="1" priority="11493"/>
  </conditionalFormatting>
  <conditionalFormatting sqref="USH337:USH343">
    <cfRule type="duplicateValues" dxfId="1" priority="6032"/>
  </conditionalFormatting>
  <conditionalFormatting sqref="USH344:USH347">
    <cfRule type="duplicateValues" dxfId="1" priority="571"/>
  </conditionalFormatting>
  <conditionalFormatting sqref="USJ323:USJ329">
    <cfRule type="duplicateValues" dxfId="1" priority="38801"/>
  </conditionalFormatting>
  <conditionalFormatting sqref="USJ330:USJ336">
    <cfRule type="duplicateValues" dxfId="1" priority="33339"/>
  </conditionalFormatting>
  <conditionalFormatting sqref="USJ337:USJ343">
    <cfRule type="duplicateValues" dxfId="1" priority="27877"/>
  </conditionalFormatting>
  <conditionalFormatting sqref="USJ344:USJ347">
    <cfRule type="duplicateValues" dxfId="1" priority="22415"/>
  </conditionalFormatting>
  <conditionalFormatting sqref="USK323:USK329">
    <cfRule type="duplicateValues" dxfId="1" priority="16953"/>
  </conditionalFormatting>
  <conditionalFormatting sqref="USK330:USK336">
    <cfRule type="duplicateValues" dxfId="1" priority="11492"/>
  </conditionalFormatting>
  <conditionalFormatting sqref="USK337:USK343">
    <cfRule type="duplicateValues" dxfId="1" priority="6031"/>
  </conditionalFormatting>
  <conditionalFormatting sqref="USK344:USK347">
    <cfRule type="duplicateValues" dxfId="1" priority="570"/>
  </conditionalFormatting>
  <conditionalFormatting sqref="USM323:USM329">
    <cfRule type="duplicateValues" dxfId="1" priority="38800"/>
  </conditionalFormatting>
  <conditionalFormatting sqref="USM330:USM336">
    <cfRule type="duplicateValues" dxfId="1" priority="33338"/>
  </conditionalFormatting>
  <conditionalFormatting sqref="USM337:USM343">
    <cfRule type="duplicateValues" dxfId="1" priority="27876"/>
  </conditionalFormatting>
  <conditionalFormatting sqref="USM344:USM347">
    <cfRule type="duplicateValues" dxfId="1" priority="22414"/>
  </conditionalFormatting>
  <conditionalFormatting sqref="USN323:USN329">
    <cfRule type="duplicateValues" dxfId="1" priority="16952"/>
  </conditionalFormatting>
  <conditionalFormatting sqref="USN330:USN336">
    <cfRule type="duplicateValues" dxfId="1" priority="11491"/>
  </conditionalFormatting>
  <conditionalFormatting sqref="USN337:USN343">
    <cfRule type="duplicateValues" dxfId="1" priority="6030"/>
  </conditionalFormatting>
  <conditionalFormatting sqref="USN344:USN347">
    <cfRule type="duplicateValues" dxfId="1" priority="569"/>
  </conditionalFormatting>
  <conditionalFormatting sqref="USP323:USP329">
    <cfRule type="duplicateValues" dxfId="1" priority="38799"/>
  </conditionalFormatting>
  <conditionalFormatting sqref="USP330:USP336">
    <cfRule type="duplicateValues" dxfId="1" priority="33337"/>
  </conditionalFormatting>
  <conditionalFormatting sqref="USP337:USP343">
    <cfRule type="duplicateValues" dxfId="1" priority="27875"/>
  </conditionalFormatting>
  <conditionalFormatting sqref="USP344:USP347">
    <cfRule type="duplicateValues" dxfId="1" priority="22413"/>
  </conditionalFormatting>
  <conditionalFormatting sqref="USQ323:USQ329">
    <cfRule type="duplicateValues" dxfId="1" priority="16951"/>
  </conditionalFormatting>
  <conditionalFormatting sqref="USQ330:USQ336">
    <cfRule type="duplicateValues" dxfId="1" priority="11490"/>
  </conditionalFormatting>
  <conditionalFormatting sqref="USQ337:USQ343">
    <cfRule type="duplicateValues" dxfId="1" priority="6029"/>
  </conditionalFormatting>
  <conditionalFormatting sqref="USQ344:USQ347">
    <cfRule type="duplicateValues" dxfId="1" priority="568"/>
  </conditionalFormatting>
  <conditionalFormatting sqref="USS323:USS329">
    <cfRule type="duplicateValues" dxfId="1" priority="38798"/>
  </conditionalFormatting>
  <conditionalFormatting sqref="USS330:USS336">
    <cfRule type="duplicateValues" dxfId="1" priority="33336"/>
  </conditionalFormatting>
  <conditionalFormatting sqref="USS337:USS343">
    <cfRule type="duplicateValues" dxfId="1" priority="27874"/>
  </conditionalFormatting>
  <conditionalFormatting sqref="USS344:USS347">
    <cfRule type="duplicateValues" dxfId="1" priority="22412"/>
  </conditionalFormatting>
  <conditionalFormatting sqref="UST323:UST329">
    <cfRule type="duplicateValues" dxfId="1" priority="16950"/>
  </conditionalFormatting>
  <conditionalFormatting sqref="UST330:UST336">
    <cfRule type="duplicateValues" dxfId="1" priority="11489"/>
  </conditionalFormatting>
  <conditionalFormatting sqref="UST337:UST343">
    <cfRule type="duplicateValues" dxfId="1" priority="6028"/>
  </conditionalFormatting>
  <conditionalFormatting sqref="UST344:UST347">
    <cfRule type="duplicateValues" dxfId="1" priority="567"/>
  </conditionalFormatting>
  <conditionalFormatting sqref="USV323:USV329">
    <cfRule type="duplicateValues" dxfId="1" priority="38797"/>
  </conditionalFormatting>
  <conditionalFormatting sqref="USV330:USV336">
    <cfRule type="duplicateValues" dxfId="1" priority="33335"/>
  </conditionalFormatting>
  <conditionalFormatting sqref="USV337:USV343">
    <cfRule type="duplicateValues" dxfId="1" priority="27873"/>
  </conditionalFormatting>
  <conditionalFormatting sqref="USV344:USV347">
    <cfRule type="duplicateValues" dxfId="1" priority="22411"/>
  </conditionalFormatting>
  <conditionalFormatting sqref="USW323:USW329">
    <cfRule type="duplicateValues" dxfId="1" priority="16949"/>
  </conditionalFormatting>
  <conditionalFormatting sqref="USW330:USW336">
    <cfRule type="duplicateValues" dxfId="1" priority="11488"/>
  </conditionalFormatting>
  <conditionalFormatting sqref="USW337:USW343">
    <cfRule type="duplicateValues" dxfId="1" priority="6027"/>
  </conditionalFormatting>
  <conditionalFormatting sqref="USW344:USW347">
    <cfRule type="duplicateValues" dxfId="1" priority="566"/>
  </conditionalFormatting>
  <conditionalFormatting sqref="USY323:USY329">
    <cfRule type="duplicateValues" dxfId="1" priority="38796"/>
  </conditionalFormatting>
  <conditionalFormatting sqref="USY330:USY336">
    <cfRule type="duplicateValues" dxfId="1" priority="33334"/>
  </conditionalFormatting>
  <conditionalFormatting sqref="USY337:USY343">
    <cfRule type="duplicateValues" dxfId="1" priority="27872"/>
  </conditionalFormatting>
  <conditionalFormatting sqref="USY344:USY347">
    <cfRule type="duplicateValues" dxfId="1" priority="22410"/>
  </conditionalFormatting>
  <conditionalFormatting sqref="USZ323:USZ329">
    <cfRule type="duplicateValues" dxfId="1" priority="16948"/>
  </conditionalFormatting>
  <conditionalFormatting sqref="USZ330:USZ336">
    <cfRule type="duplicateValues" dxfId="1" priority="11487"/>
  </conditionalFormatting>
  <conditionalFormatting sqref="USZ337:USZ343">
    <cfRule type="duplicateValues" dxfId="1" priority="6026"/>
  </conditionalFormatting>
  <conditionalFormatting sqref="USZ344:USZ347">
    <cfRule type="duplicateValues" dxfId="1" priority="565"/>
  </conditionalFormatting>
  <conditionalFormatting sqref="UTB323:UTB329">
    <cfRule type="duplicateValues" dxfId="1" priority="38795"/>
  </conditionalFormatting>
  <conditionalFormatting sqref="UTB330:UTB336">
    <cfRule type="duplicateValues" dxfId="1" priority="33333"/>
  </conditionalFormatting>
  <conditionalFormatting sqref="UTB337:UTB343">
    <cfRule type="duplicateValues" dxfId="1" priority="27871"/>
  </conditionalFormatting>
  <conditionalFormatting sqref="UTB344:UTB347">
    <cfRule type="duplicateValues" dxfId="1" priority="22409"/>
  </conditionalFormatting>
  <conditionalFormatting sqref="UTC323:UTC329">
    <cfRule type="duplicateValues" dxfId="1" priority="16947"/>
  </conditionalFormatting>
  <conditionalFormatting sqref="UTC330:UTC336">
    <cfRule type="duplicateValues" dxfId="1" priority="11486"/>
  </conditionalFormatting>
  <conditionalFormatting sqref="UTC337:UTC343">
    <cfRule type="duplicateValues" dxfId="1" priority="6025"/>
  </conditionalFormatting>
  <conditionalFormatting sqref="UTC344:UTC347">
    <cfRule type="duplicateValues" dxfId="1" priority="564"/>
  </conditionalFormatting>
  <conditionalFormatting sqref="UTE323:UTE329">
    <cfRule type="duplicateValues" dxfId="1" priority="38794"/>
  </conditionalFormatting>
  <conditionalFormatting sqref="UTE330:UTE336">
    <cfRule type="duplicateValues" dxfId="1" priority="33332"/>
  </conditionalFormatting>
  <conditionalFormatting sqref="UTE337:UTE343">
    <cfRule type="duplicateValues" dxfId="1" priority="27870"/>
  </conditionalFormatting>
  <conditionalFormatting sqref="UTE344:UTE347">
    <cfRule type="duplicateValues" dxfId="1" priority="22408"/>
  </conditionalFormatting>
  <conditionalFormatting sqref="UTF323:UTF329">
    <cfRule type="duplicateValues" dxfId="1" priority="16946"/>
  </conditionalFormatting>
  <conditionalFormatting sqref="UTF330:UTF336">
    <cfRule type="duplicateValues" dxfId="1" priority="11485"/>
  </conditionalFormatting>
  <conditionalFormatting sqref="UTF337:UTF343">
    <cfRule type="duplicateValues" dxfId="1" priority="6024"/>
  </conditionalFormatting>
  <conditionalFormatting sqref="UTF344:UTF347">
    <cfRule type="duplicateValues" dxfId="1" priority="563"/>
  </conditionalFormatting>
  <conditionalFormatting sqref="UTH323:UTH329">
    <cfRule type="duplicateValues" dxfId="1" priority="38793"/>
  </conditionalFormatting>
  <conditionalFormatting sqref="UTH330:UTH336">
    <cfRule type="duplicateValues" dxfId="1" priority="33331"/>
  </conditionalFormatting>
  <conditionalFormatting sqref="UTH337:UTH343">
    <cfRule type="duplicateValues" dxfId="1" priority="27869"/>
  </conditionalFormatting>
  <conditionalFormatting sqref="UTH344:UTH347">
    <cfRule type="duplicateValues" dxfId="1" priority="22407"/>
  </conditionalFormatting>
  <conditionalFormatting sqref="UTI323:UTI329">
    <cfRule type="duplicateValues" dxfId="1" priority="16945"/>
  </conditionalFormatting>
  <conditionalFormatting sqref="UTI330:UTI336">
    <cfRule type="duplicateValues" dxfId="1" priority="11484"/>
  </conditionalFormatting>
  <conditionalFormatting sqref="UTI337:UTI343">
    <cfRule type="duplicateValues" dxfId="1" priority="6023"/>
  </conditionalFormatting>
  <conditionalFormatting sqref="UTI344:UTI347">
    <cfRule type="duplicateValues" dxfId="1" priority="562"/>
  </conditionalFormatting>
  <conditionalFormatting sqref="UTK323:UTK329">
    <cfRule type="duplicateValues" dxfId="1" priority="38792"/>
  </conditionalFormatting>
  <conditionalFormatting sqref="UTK330:UTK336">
    <cfRule type="duplicateValues" dxfId="1" priority="33330"/>
  </conditionalFormatting>
  <conditionalFormatting sqref="UTK337:UTK343">
    <cfRule type="duplicateValues" dxfId="1" priority="27868"/>
  </conditionalFormatting>
  <conditionalFormatting sqref="UTK344:UTK347">
    <cfRule type="duplicateValues" dxfId="1" priority="22406"/>
  </conditionalFormatting>
  <conditionalFormatting sqref="UTL323:UTL329">
    <cfRule type="duplicateValues" dxfId="1" priority="16944"/>
  </conditionalFormatting>
  <conditionalFormatting sqref="UTL330:UTL336">
    <cfRule type="duplicateValues" dxfId="1" priority="11483"/>
  </conditionalFormatting>
  <conditionalFormatting sqref="UTL337:UTL343">
    <cfRule type="duplicateValues" dxfId="1" priority="6022"/>
  </conditionalFormatting>
  <conditionalFormatting sqref="UTL344:UTL347">
    <cfRule type="duplicateValues" dxfId="1" priority="561"/>
  </conditionalFormatting>
  <conditionalFormatting sqref="UTN323:UTN329">
    <cfRule type="duplicateValues" dxfId="1" priority="38791"/>
  </conditionalFormatting>
  <conditionalFormatting sqref="UTN330:UTN336">
    <cfRule type="duplicateValues" dxfId="1" priority="33329"/>
  </conditionalFormatting>
  <conditionalFormatting sqref="UTN337:UTN343">
    <cfRule type="duplicateValues" dxfId="1" priority="27867"/>
  </conditionalFormatting>
  <conditionalFormatting sqref="UTN344:UTN347">
    <cfRule type="duplicateValues" dxfId="1" priority="22405"/>
  </conditionalFormatting>
  <conditionalFormatting sqref="UTO323:UTO329">
    <cfRule type="duplicateValues" dxfId="1" priority="16943"/>
  </conditionalFormatting>
  <conditionalFormatting sqref="UTO330:UTO336">
    <cfRule type="duplicateValues" dxfId="1" priority="11482"/>
  </conditionalFormatting>
  <conditionalFormatting sqref="UTO337:UTO343">
    <cfRule type="duplicateValues" dxfId="1" priority="6021"/>
  </conditionalFormatting>
  <conditionalFormatting sqref="UTO344:UTO347">
    <cfRule type="duplicateValues" dxfId="1" priority="560"/>
  </conditionalFormatting>
  <conditionalFormatting sqref="UTQ323:UTQ329">
    <cfRule type="duplicateValues" dxfId="1" priority="38790"/>
  </conditionalFormatting>
  <conditionalFormatting sqref="UTQ330:UTQ336">
    <cfRule type="duplicateValues" dxfId="1" priority="33328"/>
  </conditionalFormatting>
  <conditionalFormatting sqref="UTQ337:UTQ343">
    <cfRule type="duplicateValues" dxfId="1" priority="27866"/>
  </conditionalFormatting>
  <conditionalFormatting sqref="UTQ344:UTQ347">
    <cfRule type="duplicateValues" dxfId="1" priority="22404"/>
  </conditionalFormatting>
  <conditionalFormatting sqref="UTR323:UTR329">
    <cfRule type="duplicateValues" dxfId="1" priority="16942"/>
  </conditionalFormatting>
  <conditionalFormatting sqref="UTR330:UTR336">
    <cfRule type="duplicateValues" dxfId="1" priority="11481"/>
  </conditionalFormatting>
  <conditionalFormatting sqref="UTR337:UTR343">
    <cfRule type="duplicateValues" dxfId="1" priority="6020"/>
  </conditionalFormatting>
  <conditionalFormatting sqref="UTR344:UTR347">
    <cfRule type="duplicateValues" dxfId="1" priority="559"/>
  </conditionalFormatting>
  <conditionalFormatting sqref="UTT323:UTT329">
    <cfRule type="duplicateValues" dxfId="1" priority="38789"/>
  </conditionalFormatting>
  <conditionalFormatting sqref="UTT330:UTT336">
    <cfRule type="duplicateValues" dxfId="1" priority="33327"/>
  </conditionalFormatting>
  <conditionalFormatting sqref="UTT337:UTT343">
    <cfRule type="duplicateValues" dxfId="1" priority="27865"/>
  </conditionalFormatting>
  <conditionalFormatting sqref="UTT344:UTT347">
    <cfRule type="duplicateValues" dxfId="1" priority="22403"/>
  </conditionalFormatting>
  <conditionalFormatting sqref="UTU323:UTU329">
    <cfRule type="duplicateValues" dxfId="1" priority="16941"/>
  </conditionalFormatting>
  <conditionalFormatting sqref="UTU330:UTU336">
    <cfRule type="duplicateValues" dxfId="1" priority="11480"/>
  </conditionalFormatting>
  <conditionalFormatting sqref="UTU337:UTU343">
    <cfRule type="duplicateValues" dxfId="1" priority="6019"/>
  </conditionalFormatting>
  <conditionalFormatting sqref="UTU344:UTU347">
    <cfRule type="duplicateValues" dxfId="1" priority="558"/>
  </conditionalFormatting>
  <conditionalFormatting sqref="UTW323:UTW329">
    <cfRule type="duplicateValues" dxfId="1" priority="38788"/>
  </conditionalFormatting>
  <conditionalFormatting sqref="UTW330:UTW336">
    <cfRule type="duplicateValues" dxfId="1" priority="33326"/>
  </conditionalFormatting>
  <conditionalFormatting sqref="UTW337:UTW343">
    <cfRule type="duplicateValues" dxfId="1" priority="27864"/>
  </conditionalFormatting>
  <conditionalFormatting sqref="UTW344:UTW347">
    <cfRule type="duplicateValues" dxfId="1" priority="22402"/>
  </conditionalFormatting>
  <conditionalFormatting sqref="UTX323:UTX329">
    <cfRule type="duplicateValues" dxfId="1" priority="16940"/>
  </conditionalFormatting>
  <conditionalFormatting sqref="UTX330:UTX336">
    <cfRule type="duplicateValues" dxfId="1" priority="11479"/>
  </conditionalFormatting>
  <conditionalFormatting sqref="UTX337:UTX343">
    <cfRule type="duplicateValues" dxfId="1" priority="6018"/>
  </conditionalFormatting>
  <conditionalFormatting sqref="UTX344:UTX347">
    <cfRule type="duplicateValues" dxfId="1" priority="557"/>
  </conditionalFormatting>
  <conditionalFormatting sqref="UTZ323:UTZ329">
    <cfRule type="duplicateValues" dxfId="1" priority="38787"/>
  </conditionalFormatting>
  <conditionalFormatting sqref="UTZ330:UTZ336">
    <cfRule type="duplicateValues" dxfId="1" priority="33325"/>
  </conditionalFormatting>
  <conditionalFormatting sqref="UTZ337:UTZ343">
    <cfRule type="duplicateValues" dxfId="1" priority="27863"/>
  </conditionalFormatting>
  <conditionalFormatting sqref="UTZ344:UTZ347">
    <cfRule type="duplicateValues" dxfId="1" priority="22401"/>
  </conditionalFormatting>
  <conditionalFormatting sqref="UUA323:UUA329">
    <cfRule type="duplicateValues" dxfId="1" priority="16939"/>
  </conditionalFormatting>
  <conditionalFormatting sqref="UUA330:UUA336">
    <cfRule type="duplicateValues" dxfId="1" priority="11478"/>
  </conditionalFormatting>
  <conditionalFormatting sqref="UUA337:UUA343">
    <cfRule type="duplicateValues" dxfId="1" priority="6017"/>
  </conditionalFormatting>
  <conditionalFormatting sqref="UUA344:UUA347">
    <cfRule type="duplicateValues" dxfId="1" priority="556"/>
  </conditionalFormatting>
  <conditionalFormatting sqref="UUC323:UUC329">
    <cfRule type="duplicateValues" dxfId="1" priority="38786"/>
  </conditionalFormatting>
  <conditionalFormatting sqref="UUC330:UUC336">
    <cfRule type="duplicateValues" dxfId="1" priority="33324"/>
  </conditionalFormatting>
  <conditionalFormatting sqref="UUC337:UUC343">
    <cfRule type="duplicateValues" dxfId="1" priority="27862"/>
  </conditionalFormatting>
  <conditionalFormatting sqref="UUC344:UUC347">
    <cfRule type="duplicateValues" dxfId="1" priority="22400"/>
  </conditionalFormatting>
  <conditionalFormatting sqref="UUD323:UUD329">
    <cfRule type="duplicateValues" dxfId="1" priority="16938"/>
  </conditionalFormatting>
  <conditionalFormatting sqref="UUD330:UUD336">
    <cfRule type="duplicateValues" dxfId="1" priority="11477"/>
  </conditionalFormatting>
  <conditionalFormatting sqref="UUD337:UUD343">
    <cfRule type="duplicateValues" dxfId="1" priority="6016"/>
  </conditionalFormatting>
  <conditionalFormatting sqref="UUD344:UUD347">
    <cfRule type="duplicateValues" dxfId="1" priority="555"/>
  </conditionalFormatting>
  <conditionalFormatting sqref="UUF323:UUF329">
    <cfRule type="duplicateValues" dxfId="1" priority="38785"/>
  </conditionalFormatting>
  <conditionalFormatting sqref="UUF330:UUF336">
    <cfRule type="duplicateValues" dxfId="1" priority="33323"/>
  </conditionalFormatting>
  <conditionalFormatting sqref="UUF337:UUF343">
    <cfRule type="duplicateValues" dxfId="1" priority="27861"/>
  </conditionalFormatting>
  <conditionalFormatting sqref="UUF344:UUF347">
    <cfRule type="duplicateValues" dxfId="1" priority="22399"/>
  </conditionalFormatting>
  <conditionalFormatting sqref="UUG323:UUG329">
    <cfRule type="duplicateValues" dxfId="1" priority="16937"/>
  </conditionalFormatting>
  <conditionalFormatting sqref="UUG330:UUG336">
    <cfRule type="duplicateValues" dxfId="1" priority="11476"/>
  </conditionalFormatting>
  <conditionalFormatting sqref="UUG337:UUG343">
    <cfRule type="duplicateValues" dxfId="1" priority="6015"/>
  </conditionalFormatting>
  <conditionalFormatting sqref="UUG344:UUG347">
    <cfRule type="duplicateValues" dxfId="1" priority="554"/>
  </conditionalFormatting>
  <conditionalFormatting sqref="UUI323:UUI329">
    <cfRule type="duplicateValues" dxfId="1" priority="38784"/>
  </conditionalFormatting>
  <conditionalFormatting sqref="UUI330:UUI336">
    <cfRule type="duplicateValues" dxfId="1" priority="33322"/>
  </conditionalFormatting>
  <conditionalFormatting sqref="UUI337:UUI343">
    <cfRule type="duplicateValues" dxfId="1" priority="27860"/>
  </conditionalFormatting>
  <conditionalFormatting sqref="UUI344:UUI347">
    <cfRule type="duplicateValues" dxfId="1" priority="22398"/>
  </conditionalFormatting>
  <conditionalFormatting sqref="UUJ323:UUJ329">
    <cfRule type="duplicateValues" dxfId="1" priority="16936"/>
  </conditionalFormatting>
  <conditionalFormatting sqref="UUJ330:UUJ336">
    <cfRule type="duplicateValues" dxfId="1" priority="11475"/>
  </conditionalFormatting>
  <conditionalFormatting sqref="UUJ337:UUJ343">
    <cfRule type="duplicateValues" dxfId="1" priority="6014"/>
  </conditionalFormatting>
  <conditionalFormatting sqref="UUJ344:UUJ347">
    <cfRule type="duplicateValues" dxfId="1" priority="553"/>
  </conditionalFormatting>
  <conditionalFormatting sqref="UUL323:UUL329">
    <cfRule type="duplicateValues" dxfId="1" priority="38783"/>
  </conditionalFormatting>
  <conditionalFormatting sqref="UUL330:UUL336">
    <cfRule type="duplicateValues" dxfId="1" priority="33321"/>
  </conditionalFormatting>
  <conditionalFormatting sqref="UUL337:UUL343">
    <cfRule type="duplicateValues" dxfId="1" priority="27859"/>
  </conditionalFormatting>
  <conditionalFormatting sqref="UUL344:UUL347">
    <cfRule type="duplicateValues" dxfId="1" priority="22397"/>
  </conditionalFormatting>
  <conditionalFormatting sqref="UUM323:UUM329">
    <cfRule type="duplicateValues" dxfId="1" priority="16935"/>
  </conditionalFormatting>
  <conditionalFormatting sqref="UUM330:UUM336">
    <cfRule type="duplicateValues" dxfId="1" priority="11474"/>
  </conditionalFormatting>
  <conditionalFormatting sqref="UUM337:UUM343">
    <cfRule type="duplicateValues" dxfId="1" priority="6013"/>
  </conditionalFormatting>
  <conditionalFormatting sqref="UUM344:UUM347">
    <cfRule type="duplicateValues" dxfId="1" priority="552"/>
  </conditionalFormatting>
  <conditionalFormatting sqref="UUO323:UUO329">
    <cfRule type="duplicateValues" dxfId="1" priority="38782"/>
  </conditionalFormatting>
  <conditionalFormatting sqref="UUO330:UUO336">
    <cfRule type="duplicateValues" dxfId="1" priority="33320"/>
  </conditionalFormatting>
  <conditionalFormatting sqref="UUO337:UUO343">
    <cfRule type="duplicateValues" dxfId="1" priority="27858"/>
  </conditionalFormatting>
  <conditionalFormatting sqref="UUO344:UUO347">
    <cfRule type="duplicateValues" dxfId="1" priority="22396"/>
  </conditionalFormatting>
  <conditionalFormatting sqref="UUP323:UUP329">
    <cfRule type="duplicateValues" dxfId="1" priority="16934"/>
  </conditionalFormatting>
  <conditionalFormatting sqref="UUP330:UUP336">
    <cfRule type="duplicateValues" dxfId="1" priority="11473"/>
  </conditionalFormatting>
  <conditionalFormatting sqref="UUP337:UUP343">
    <cfRule type="duplicateValues" dxfId="1" priority="6012"/>
  </conditionalFormatting>
  <conditionalFormatting sqref="UUP344:UUP347">
    <cfRule type="duplicateValues" dxfId="1" priority="551"/>
  </conditionalFormatting>
  <conditionalFormatting sqref="UUR323:UUR329">
    <cfRule type="duplicateValues" dxfId="1" priority="38781"/>
  </conditionalFormatting>
  <conditionalFormatting sqref="UUR330:UUR336">
    <cfRule type="duplicateValues" dxfId="1" priority="33319"/>
  </conditionalFormatting>
  <conditionalFormatting sqref="UUR337:UUR343">
    <cfRule type="duplicateValues" dxfId="1" priority="27857"/>
  </conditionalFormatting>
  <conditionalFormatting sqref="UUR344:UUR347">
    <cfRule type="duplicateValues" dxfId="1" priority="22395"/>
  </conditionalFormatting>
  <conditionalFormatting sqref="UUS323:UUS329">
    <cfRule type="duplicateValues" dxfId="1" priority="16933"/>
  </conditionalFormatting>
  <conditionalFormatting sqref="UUS330:UUS336">
    <cfRule type="duplicateValues" dxfId="1" priority="11472"/>
  </conditionalFormatting>
  <conditionalFormatting sqref="UUS337:UUS343">
    <cfRule type="duplicateValues" dxfId="1" priority="6011"/>
  </conditionalFormatting>
  <conditionalFormatting sqref="UUS344:UUS347">
    <cfRule type="duplicateValues" dxfId="1" priority="550"/>
  </conditionalFormatting>
  <conditionalFormatting sqref="UUU323:UUU329">
    <cfRule type="duplicateValues" dxfId="1" priority="38780"/>
  </conditionalFormatting>
  <conditionalFormatting sqref="UUU330:UUU336">
    <cfRule type="duplicateValues" dxfId="1" priority="33318"/>
  </conditionalFormatting>
  <conditionalFormatting sqref="UUU337:UUU343">
    <cfRule type="duplicateValues" dxfId="1" priority="27856"/>
  </conditionalFormatting>
  <conditionalFormatting sqref="UUU344:UUU347">
    <cfRule type="duplicateValues" dxfId="1" priority="22394"/>
  </conditionalFormatting>
  <conditionalFormatting sqref="UUV323:UUV329">
    <cfRule type="duplicateValues" dxfId="1" priority="16932"/>
  </conditionalFormatting>
  <conditionalFormatting sqref="UUV330:UUV336">
    <cfRule type="duplicateValues" dxfId="1" priority="11471"/>
  </conditionalFormatting>
  <conditionalFormatting sqref="UUV337:UUV343">
    <cfRule type="duplicateValues" dxfId="1" priority="6010"/>
  </conditionalFormatting>
  <conditionalFormatting sqref="UUV344:UUV347">
    <cfRule type="duplicateValues" dxfId="1" priority="549"/>
  </conditionalFormatting>
  <conditionalFormatting sqref="UUX323:UUX329">
    <cfRule type="duplicateValues" dxfId="1" priority="38779"/>
  </conditionalFormatting>
  <conditionalFormatting sqref="UUX330:UUX336">
    <cfRule type="duplicateValues" dxfId="1" priority="33317"/>
  </conditionalFormatting>
  <conditionalFormatting sqref="UUX337:UUX343">
    <cfRule type="duplicateValues" dxfId="1" priority="27855"/>
  </conditionalFormatting>
  <conditionalFormatting sqref="UUX344:UUX347">
    <cfRule type="duplicateValues" dxfId="1" priority="22393"/>
  </conditionalFormatting>
  <conditionalFormatting sqref="UUY323:UUY329">
    <cfRule type="duplicateValues" dxfId="1" priority="16931"/>
  </conditionalFormatting>
  <conditionalFormatting sqref="UUY330:UUY336">
    <cfRule type="duplicateValues" dxfId="1" priority="11470"/>
  </conditionalFormatting>
  <conditionalFormatting sqref="UUY337:UUY343">
    <cfRule type="duplicateValues" dxfId="1" priority="6009"/>
  </conditionalFormatting>
  <conditionalFormatting sqref="UUY344:UUY347">
    <cfRule type="duplicateValues" dxfId="1" priority="548"/>
  </conditionalFormatting>
  <conditionalFormatting sqref="UVA323:UVA329">
    <cfRule type="duplicateValues" dxfId="1" priority="38778"/>
  </conditionalFormatting>
  <conditionalFormatting sqref="UVA330:UVA336">
    <cfRule type="duplicateValues" dxfId="1" priority="33316"/>
  </conditionalFormatting>
  <conditionalFormatting sqref="UVA337:UVA343">
    <cfRule type="duplicateValues" dxfId="1" priority="27854"/>
  </conditionalFormatting>
  <conditionalFormatting sqref="UVA344:UVA347">
    <cfRule type="duplicateValues" dxfId="1" priority="22392"/>
  </conditionalFormatting>
  <conditionalFormatting sqref="UVB323:UVB329">
    <cfRule type="duplicateValues" dxfId="1" priority="16930"/>
  </conditionalFormatting>
  <conditionalFormatting sqref="UVB330:UVB336">
    <cfRule type="duplicateValues" dxfId="1" priority="11469"/>
  </conditionalFormatting>
  <conditionalFormatting sqref="UVB337:UVB343">
    <cfRule type="duplicateValues" dxfId="1" priority="6008"/>
  </conditionalFormatting>
  <conditionalFormatting sqref="UVB344:UVB347">
    <cfRule type="duplicateValues" dxfId="1" priority="547"/>
  </conditionalFormatting>
  <conditionalFormatting sqref="UVD323:UVD329">
    <cfRule type="duplicateValues" dxfId="1" priority="38777"/>
  </conditionalFormatting>
  <conditionalFormatting sqref="UVD330:UVD336">
    <cfRule type="duplicateValues" dxfId="1" priority="33315"/>
  </conditionalFormatting>
  <conditionalFormatting sqref="UVD337:UVD343">
    <cfRule type="duplicateValues" dxfId="1" priority="27853"/>
  </conditionalFormatting>
  <conditionalFormatting sqref="UVD344:UVD347">
    <cfRule type="duplicateValues" dxfId="1" priority="22391"/>
  </conditionalFormatting>
  <conditionalFormatting sqref="UVE323:UVE329">
    <cfRule type="duplicateValues" dxfId="1" priority="16929"/>
  </conditionalFormatting>
  <conditionalFormatting sqref="UVE330:UVE336">
    <cfRule type="duplicateValues" dxfId="1" priority="11468"/>
  </conditionalFormatting>
  <conditionalFormatting sqref="UVE337:UVE343">
    <cfRule type="duplicateValues" dxfId="1" priority="6007"/>
  </conditionalFormatting>
  <conditionalFormatting sqref="UVE344:UVE347">
    <cfRule type="duplicateValues" dxfId="1" priority="546"/>
  </conditionalFormatting>
  <conditionalFormatting sqref="UVG323:UVG329">
    <cfRule type="duplicateValues" dxfId="1" priority="38776"/>
  </conditionalFormatting>
  <conditionalFormatting sqref="UVG330:UVG336">
    <cfRule type="duplicateValues" dxfId="1" priority="33314"/>
  </conditionalFormatting>
  <conditionalFormatting sqref="UVG337:UVG343">
    <cfRule type="duplicateValues" dxfId="1" priority="27852"/>
  </conditionalFormatting>
  <conditionalFormatting sqref="UVG344:UVG347">
    <cfRule type="duplicateValues" dxfId="1" priority="22390"/>
  </conditionalFormatting>
  <conditionalFormatting sqref="UVH323:UVH329">
    <cfRule type="duplicateValues" dxfId="1" priority="16928"/>
  </conditionalFormatting>
  <conditionalFormatting sqref="UVH330:UVH336">
    <cfRule type="duplicateValues" dxfId="1" priority="11467"/>
  </conditionalFormatting>
  <conditionalFormatting sqref="UVH337:UVH343">
    <cfRule type="duplicateValues" dxfId="1" priority="6006"/>
  </conditionalFormatting>
  <conditionalFormatting sqref="UVH344:UVH347">
    <cfRule type="duplicateValues" dxfId="1" priority="545"/>
  </conditionalFormatting>
  <conditionalFormatting sqref="UVJ323:UVJ329">
    <cfRule type="duplicateValues" dxfId="1" priority="38775"/>
  </conditionalFormatting>
  <conditionalFormatting sqref="UVJ330:UVJ336">
    <cfRule type="duplicateValues" dxfId="1" priority="33313"/>
  </conditionalFormatting>
  <conditionalFormatting sqref="UVJ337:UVJ343">
    <cfRule type="duplicateValues" dxfId="1" priority="27851"/>
  </conditionalFormatting>
  <conditionalFormatting sqref="UVJ344:UVJ347">
    <cfRule type="duplicateValues" dxfId="1" priority="22389"/>
  </conditionalFormatting>
  <conditionalFormatting sqref="UVK323:UVK329">
    <cfRule type="duplicateValues" dxfId="1" priority="16927"/>
  </conditionalFormatting>
  <conditionalFormatting sqref="UVK330:UVK336">
    <cfRule type="duplicateValues" dxfId="1" priority="11466"/>
  </conditionalFormatting>
  <conditionalFormatting sqref="UVK337:UVK343">
    <cfRule type="duplicateValues" dxfId="1" priority="6005"/>
  </conditionalFormatting>
  <conditionalFormatting sqref="UVK344:UVK347">
    <cfRule type="duplicateValues" dxfId="1" priority="544"/>
  </conditionalFormatting>
  <conditionalFormatting sqref="UVM323:UVM329">
    <cfRule type="duplicateValues" dxfId="1" priority="38774"/>
  </conditionalFormatting>
  <conditionalFormatting sqref="UVM330:UVM336">
    <cfRule type="duplicateValues" dxfId="1" priority="33312"/>
  </conditionalFormatting>
  <conditionalFormatting sqref="UVM337:UVM343">
    <cfRule type="duplicateValues" dxfId="1" priority="27850"/>
  </conditionalFormatting>
  <conditionalFormatting sqref="UVM344:UVM347">
    <cfRule type="duplicateValues" dxfId="1" priority="22388"/>
  </conditionalFormatting>
  <conditionalFormatting sqref="UVN323:UVN329">
    <cfRule type="duplicateValues" dxfId="1" priority="16926"/>
  </conditionalFormatting>
  <conditionalFormatting sqref="UVN330:UVN336">
    <cfRule type="duplicateValues" dxfId="1" priority="11465"/>
  </conditionalFormatting>
  <conditionalFormatting sqref="UVN337:UVN343">
    <cfRule type="duplicateValues" dxfId="1" priority="6004"/>
  </conditionalFormatting>
  <conditionalFormatting sqref="UVN344:UVN347">
    <cfRule type="duplicateValues" dxfId="1" priority="543"/>
  </conditionalFormatting>
  <conditionalFormatting sqref="UVP323:UVP329">
    <cfRule type="duplicateValues" dxfId="1" priority="38773"/>
  </conditionalFormatting>
  <conditionalFormatting sqref="UVP330:UVP336">
    <cfRule type="duplicateValues" dxfId="1" priority="33311"/>
  </conditionalFormatting>
  <conditionalFormatting sqref="UVP337:UVP343">
    <cfRule type="duplicateValues" dxfId="1" priority="27849"/>
  </conditionalFormatting>
  <conditionalFormatting sqref="UVP344:UVP347">
    <cfRule type="duplicateValues" dxfId="1" priority="22387"/>
  </conditionalFormatting>
  <conditionalFormatting sqref="UVQ323:UVQ329">
    <cfRule type="duplicateValues" dxfId="1" priority="16925"/>
  </conditionalFormatting>
  <conditionalFormatting sqref="UVQ330:UVQ336">
    <cfRule type="duplicateValues" dxfId="1" priority="11464"/>
  </conditionalFormatting>
  <conditionalFormatting sqref="UVQ337:UVQ343">
    <cfRule type="duplicateValues" dxfId="1" priority="6003"/>
  </conditionalFormatting>
  <conditionalFormatting sqref="UVQ344:UVQ347">
    <cfRule type="duplicateValues" dxfId="1" priority="542"/>
  </conditionalFormatting>
  <conditionalFormatting sqref="UVS323:UVS329">
    <cfRule type="duplicateValues" dxfId="1" priority="38772"/>
  </conditionalFormatting>
  <conditionalFormatting sqref="UVS330:UVS336">
    <cfRule type="duplicateValues" dxfId="1" priority="33310"/>
  </conditionalFormatting>
  <conditionalFormatting sqref="UVS337:UVS343">
    <cfRule type="duplicateValues" dxfId="1" priority="27848"/>
  </conditionalFormatting>
  <conditionalFormatting sqref="UVS344:UVS347">
    <cfRule type="duplicateValues" dxfId="1" priority="22386"/>
  </conditionalFormatting>
  <conditionalFormatting sqref="UVT323:UVT329">
    <cfRule type="duplicateValues" dxfId="1" priority="16924"/>
  </conditionalFormatting>
  <conditionalFormatting sqref="UVT330:UVT336">
    <cfRule type="duplicateValues" dxfId="1" priority="11463"/>
  </conditionalFormatting>
  <conditionalFormatting sqref="UVT337:UVT343">
    <cfRule type="duplicateValues" dxfId="1" priority="6002"/>
  </conditionalFormatting>
  <conditionalFormatting sqref="UVT344:UVT347">
    <cfRule type="duplicateValues" dxfId="1" priority="541"/>
  </conditionalFormatting>
  <conditionalFormatting sqref="UVV323:UVV329">
    <cfRule type="duplicateValues" dxfId="1" priority="38771"/>
  </conditionalFormatting>
  <conditionalFormatting sqref="UVV330:UVV336">
    <cfRule type="duplicateValues" dxfId="1" priority="33309"/>
  </conditionalFormatting>
  <conditionalFormatting sqref="UVV337:UVV343">
    <cfRule type="duplicateValues" dxfId="1" priority="27847"/>
  </conditionalFormatting>
  <conditionalFormatting sqref="UVV344:UVV347">
    <cfRule type="duplicateValues" dxfId="1" priority="22385"/>
  </conditionalFormatting>
  <conditionalFormatting sqref="UVW323:UVW329">
    <cfRule type="duplicateValues" dxfId="1" priority="16923"/>
  </conditionalFormatting>
  <conditionalFormatting sqref="UVW330:UVW336">
    <cfRule type="duplicateValues" dxfId="1" priority="11462"/>
  </conditionalFormatting>
  <conditionalFormatting sqref="UVW337:UVW343">
    <cfRule type="duplicateValues" dxfId="1" priority="6001"/>
  </conditionalFormatting>
  <conditionalFormatting sqref="UVW344:UVW347">
    <cfRule type="duplicateValues" dxfId="1" priority="540"/>
  </conditionalFormatting>
  <conditionalFormatting sqref="UVY323:UVY329">
    <cfRule type="duplicateValues" dxfId="1" priority="38770"/>
  </conditionalFormatting>
  <conditionalFormatting sqref="UVY330:UVY336">
    <cfRule type="duplicateValues" dxfId="1" priority="33308"/>
  </conditionalFormatting>
  <conditionalFormatting sqref="UVY337:UVY343">
    <cfRule type="duplicateValues" dxfId="1" priority="27846"/>
  </conditionalFormatting>
  <conditionalFormatting sqref="UVY344:UVY347">
    <cfRule type="duplicateValues" dxfId="1" priority="22384"/>
  </conditionalFormatting>
  <conditionalFormatting sqref="UVZ323:UVZ329">
    <cfRule type="duplicateValues" dxfId="1" priority="16922"/>
  </conditionalFormatting>
  <conditionalFormatting sqref="UVZ330:UVZ336">
    <cfRule type="duplicateValues" dxfId="1" priority="11461"/>
  </conditionalFormatting>
  <conditionalFormatting sqref="UVZ337:UVZ343">
    <cfRule type="duplicateValues" dxfId="1" priority="6000"/>
  </conditionalFormatting>
  <conditionalFormatting sqref="UVZ344:UVZ347">
    <cfRule type="duplicateValues" dxfId="1" priority="539"/>
  </conditionalFormatting>
  <conditionalFormatting sqref="UWB323:UWB329">
    <cfRule type="duplicateValues" dxfId="1" priority="38769"/>
  </conditionalFormatting>
  <conditionalFormatting sqref="UWB330:UWB336">
    <cfRule type="duplicateValues" dxfId="1" priority="33307"/>
  </conditionalFormatting>
  <conditionalFormatting sqref="UWB337:UWB343">
    <cfRule type="duplicateValues" dxfId="1" priority="27845"/>
  </conditionalFormatting>
  <conditionalFormatting sqref="UWB344:UWB347">
    <cfRule type="duplicateValues" dxfId="1" priority="22383"/>
  </conditionalFormatting>
  <conditionalFormatting sqref="UWC323:UWC329">
    <cfRule type="duplicateValues" dxfId="1" priority="16921"/>
  </conditionalFormatting>
  <conditionalFormatting sqref="UWC330:UWC336">
    <cfRule type="duplicateValues" dxfId="1" priority="11460"/>
  </conditionalFormatting>
  <conditionalFormatting sqref="UWC337:UWC343">
    <cfRule type="duplicateValues" dxfId="1" priority="5999"/>
  </conditionalFormatting>
  <conditionalFormatting sqref="UWC344:UWC347">
    <cfRule type="duplicateValues" dxfId="1" priority="538"/>
  </conditionalFormatting>
  <conditionalFormatting sqref="UWE323:UWE329">
    <cfRule type="duplicateValues" dxfId="1" priority="38768"/>
  </conditionalFormatting>
  <conditionalFormatting sqref="UWE330:UWE336">
    <cfRule type="duplicateValues" dxfId="1" priority="33306"/>
  </conditionalFormatting>
  <conditionalFormatting sqref="UWE337:UWE343">
    <cfRule type="duplicateValues" dxfId="1" priority="27844"/>
  </conditionalFormatting>
  <conditionalFormatting sqref="UWE344:UWE347">
    <cfRule type="duplicateValues" dxfId="1" priority="22382"/>
  </conditionalFormatting>
  <conditionalFormatting sqref="UWF323:UWF329">
    <cfRule type="duplicateValues" dxfId="1" priority="16920"/>
  </conditionalFormatting>
  <conditionalFormatting sqref="UWF330:UWF336">
    <cfRule type="duplicateValues" dxfId="1" priority="11459"/>
  </conditionalFormatting>
  <conditionalFormatting sqref="UWF337:UWF343">
    <cfRule type="duplicateValues" dxfId="1" priority="5998"/>
  </conditionalFormatting>
  <conditionalFormatting sqref="UWF344:UWF347">
    <cfRule type="duplicateValues" dxfId="1" priority="537"/>
  </conditionalFormatting>
  <conditionalFormatting sqref="UWH323:UWH329">
    <cfRule type="duplicateValues" dxfId="1" priority="38767"/>
  </conditionalFormatting>
  <conditionalFormatting sqref="UWH330:UWH336">
    <cfRule type="duplicateValues" dxfId="1" priority="33305"/>
  </conditionalFormatting>
  <conditionalFormatting sqref="UWH337:UWH343">
    <cfRule type="duplicateValues" dxfId="1" priority="27843"/>
  </conditionalFormatting>
  <conditionalFormatting sqref="UWH344:UWH347">
    <cfRule type="duplicateValues" dxfId="1" priority="22381"/>
  </conditionalFormatting>
  <conditionalFormatting sqref="UWI323:UWI329">
    <cfRule type="duplicateValues" dxfId="1" priority="16919"/>
  </conditionalFormatting>
  <conditionalFormatting sqref="UWI330:UWI336">
    <cfRule type="duplicateValues" dxfId="1" priority="11458"/>
  </conditionalFormatting>
  <conditionalFormatting sqref="UWI337:UWI343">
    <cfRule type="duplicateValues" dxfId="1" priority="5997"/>
  </conditionalFormatting>
  <conditionalFormatting sqref="UWI344:UWI347">
    <cfRule type="duplicateValues" dxfId="1" priority="536"/>
  </conditionalFormatting>
  <conditionalFormatting sqref="UWK323:UWK329">
    <cfRule type="duplicateValues" dxfId="1" priority="38766"/>
  </conditionalFormatting>
  <conditionalFormatting sqref="UWK330:UWK336">
    <cfRule type="duplicateValues" dxfId="1" priority="33304"/>
  </conditionalFormatting>
  <conditionalFormatting sqref="UWK337:UWK343">
    <cfRule type="duplicateValues" dxfId="1" priority="27842"/>
  </conditionalFormatting>
  <conditionalFormatting sqref="UWK344:UWK347">
    <cfRule type="duplicateValues" dxfId="1" priority="22380"/>
  </conditionalFormatting>
  <conditionalFormatting sqref="UWL323:UWL329">
    <cfRule type="duplicateValues" dxfId="1" priority="16918"/>
  </conditionalFormatting>
  <conditionalFormatting sqref="UWL330:UWL336">
    <cfRule type="duplicateValues" dxfId="1" priority="11457"/>
  </conditionalFormatting>
  <conditionalFormatting sqref="UWL337:UWL343">
    <cfRule type="duplicateValues" dxfId="1" priority="5996"/>
  </conditionalFormatting>
  <conditionalFormatting sqref="UWL344:UWL347">
    <cfRule type="duplicateValues" dxfId="1" priority="535"/>
  </conditionalFormatting>
  <conditionalFormatting sqref="UWN323:UWN329">
    <cfRule type="duplicateValues" dxfId="1" priority="38765"/>
  </conditionalFormatting>
  <conditionalFormatting sqref="UWN330:UWN336">
    <cfRule type="duplicateValues" dxfId="1" priority="33303"/>
  </conditionalFormatting>
  <conditionalFormatting sqref="UWN337:UWN343">
    <cfRule type="duplicateValues" dxfId="1" priority="27841"/>
  </conditionalFormatting>
  <conditionalFormatting sqref="UWN344:UWN347">
    <cfRule type="duplicateValues" dxfId="1" priority="22379"/>
  </conditionalFormatting>
  <conditionalFormatting sqref="UWO323:UWO329">
    <cfRule type="duplicateValues" dxfId="1" priority="16917"/>
  </conditionalFormatting>
  <conditionalFormatting sqref="UWO330:UWO336">
    <cfRule type="duplicateValues" dxfId="1" priority="11456"/>
  </conditionalFormatting>
  <conditionalFormatting sqref="UWO337:UWO343">
    <cfRule type="duplicateValues" dxfId="1" priority="5995"/>
  </conditionalFormatting>
  <conditionalFormatting sqref="UWO344:UWO347">
    <cfRule type="duplicateValues" dxfId="1" priority="534"/>
  </conditionalFormatting>
  <conditionalFormatting sqref="UWQ323:UWQ329">
    <cfRule type="duplicateValues" dxfId="1" priority="38764"/>
  </conditionalFormatting>
  <conditionalFormatting sqref="UWQ330:UWQ336">
    <cfRule type="duplicateValues" dxfId="1" priority="33302"/>
  </conditionalFormatting>
  <conditionalFormatting sqref="UWQ337:UWQ343">
    <cfRule type="duplicateValues" dxfId="1" priority="27840"/>
  </conditionalFormatting>
  <conditionalFormatting sqref="UWQ344:UWQ347">
    <cfRule type="duplicateValues" dxfId="1" priority="22378"/>
  </conditionalFormatting>
  <conditionalFormatting sqref="UWR323:UWR329">
    <cfRule type="duplicateValues" dxfId="1" priority="16916"/>
  </conditionalFormatting>
  <conditionalFormatting sqref="UWR330:UWR336">
    <cfRule type="duplicateValues" dxfId="1" priority="11455"/>
  </conditionalFormatting>
  <conditionalFormatting sqref="UWR337:UWR343">
    <cfRule type="duplicateValues" dxfId="1" priority="5994"/>
  </conditionalFormatting>
  <conditionalFormatting sqref="UWR344:UWR347">
    <cfRule type="duplicateValues" dxfId="1" priority="533"/>
  </conditionalFormatting>
  <conditionalFormatting sqref="UWT323:UWT329">
    <cfRule type="duplicateValues" dxfId="1" priority="38763"/>
  </conditionalFormatting>
  <conditionalFormatting sqref="UWT330:UWT336">
    <cfRule type="duplicateValues" dxfId="1" priority="33301"/>
  </conditionalFormatting>
  <conditionalFormatting sqref="UWT337:UWT343">
    <cfRule type="duplicateValues" dxfId="1" priority="27839"/>
  </conditionalFormatting>
  <conditionalFormatting sqref="UWT344:UWT347">
    <cfRule type="duplicateValues" dxfId="1" priority="22377"/>
  </conditionalFormatting>
  <conditionalFormatting sqref="UWU323:UWU329">
    <cfRule type="duplicateValues" dxfId="1" priority="16915"/>
  </conditionalFormatting>
  <conditionalFormatting sqref="UWU330:UWU336">
    <cfRule type="duplicateValues" dxfId="1" priority="11454"/>
  </conditionalFormatting>
  <conditionalFormatting sqref="UWU337:UWU343">
    <cfRule type="duplicateValues" dxfId="1" priority="5993"/>
  </conditionalFormatting>
  <conditionalFormatting sqref="UWU344:UWU347">
    <cfRule type="duplicateValues" dxfId="1" priority="532"/>
  </conditionalFormatting>
  <conditionalFormatting sqref="UWW323:UWW329">
    <cfRule type="duplicateValues" dxfId="1" priority="38762"/>
  </conditionalFormatting>
  <conditionalFormatting sqref="UWW330:UWW336">
    <cfRule type="duplicateValues" dxfId="1" priority="33300"/>
  </conditionalFormatting>
  <conditionalFormatting sqref="UWW337:UWW343">
    <cfRule type="duplicateValues" dxfId="1" priority="27838"/>
  </conditionalFormatting>
  <conditionalFormatting sqref="UWW344:UWW347">
    <cfRule type="duplicateValues" dxfId="1" priority="22376"/>
  </conditionalFormatting>
  <conditionalFormatting sqref="UWX323:UWX329">
    <cfRule type="duplicateValues" dxfId="1" priority="16914"/>
  </conditionalFormatting>
  <conditionalFormatting sqref="UWX330:UWX336">
    <cfRule type="duplicateValues" dxfId="1" priority="11453"/>
  </conditionalFormatting>
  <conditionalFormatting sqref="UWX337:UWX343">
    <cfRule type="duplicateValues" dxfId="1" priority="5992"/>
  </conditionalFormatting>
  <conditionalFormatting sqref="UWX344:UWX347">
    <cfRule type="duplicateValues" dxfId="1" priority="531"/>
  </conditionalFormatting>
  <conditionalFormatting sqref="UWZ323:UWZ329">
    <cfRule type="duplicateValues" dxfId="1" priority="38761"/>
  </conditionalFormatting>
  <conditionalFormatting sqref="UWZ330:UWZ336">
    <cfRule type="duplicateValues" dxfId="1" priority="33299"/>
  </conditionalFormatting>
  <conditionalFormatting sqref="UWZ337:UWZ343">
    <cfRule type="duplicateValues" dxfId="1" priority="27837"/>
  </conditionalFormatting>
  <conditionalFormatting sqref="UWZ344:UWZ347">
    <cfRule type="duplicateValues" dxfId="1" priority="22375"/>
  </conditionalFormatting>
  <conditionalFormatting sqref="UXA323:UXA329">
    <cfRule type="duplicateValues" dxfId="1" priority="16913"/>
  </conditionalFormatting>
  <conditionalFormatting sqref="UXA330:UXA336">
    <cfRule type="duplicateValues" dxfId="1" priority="11452"/>
  </conditionalFormatting>
  <conditionalFormatting sqref="UXA337:UXA343">
    <cfRule type="duplicateValues" dxfId="1" priority="5991"/>
  </conditionalFormatting>
  <conditionalFormatting sqref="UXA344:UXA347">
    <cfRule type="duplicateValues" dxfId="1" priority="530"/>
  </conditionalFormatting>
  <conditionalFormatting sqref="UXC323:UXC329">
    <cfRule type="duplicateValues" dxfId="1" priority="38760"/>
  </conditionalFormatting>
  <conditionalFormatting sqref="UXC330:UXC336">
    <cfRule type="duplicateValues" dxfId="1" priority="33298"/>
  </conditionalFormatting>
  <conditionalFormatting sqref="UXC337:UXC343">
    <cfRule type="duplicateValues" dxfId="1" priority="27836"/>
  </conditionalFormatting>
  <conditionalFormatting sqref="UXC344:UXC347">
    <cfRule type="duplicateValues" dxfId="1" priority="22374"/>
  </conditionalFormatting>
  <conditionalFormatting sqref="UXD323:UXD329">
    <cfRule type="duplicateValues" dxfId="1" priority="16912"/>
  </conditionalFormatting>
  <conditionalFormatting sqref="UXD330:UXD336">
    <cfRule type="duplicateValues" dxfId="1" priority="11451"/>
  </conditionalFormatting>
  <conditionalFormatting sqref="UXD337:UXD343">
    <cfRule type="duplicateValues" dxfId="1" priority="5990"/>
  </conditionalFormatting>
  <conditionalFormatting sqref="UXD344:UXD347">
    <cfRule type="duplicateValues" dxfId="1" priority="529"/>
  </conditionalFormatting>
  <conditionalFormatting sqref="UXF323:UXF329">
    <cfRule type="duplicateValues" dxfId="1" priority="38759"/>
  </conditionalFormatting>
  <conditionalFormatting sqref="UXF330:UXF336">
    <cfRule type="duplicateValues" dxfId="1" priority="33297"/>
  </conditionalFormatting>
  <conditionalFormatting sqref="UXF337:UXF343">
    <cfRule type="duplicateValues" dxfId="1" priority="27835"/>
  </conditionalFormatting>
  <conditionalFormatting sqref="UXF344:UXF347">
    <cfRule type="duplicateValues" dxfId="1" priority="22373"/>
  </conditionalFormatting>
  <conditionalFormatting sqref="UXG323:UXG329">
    <cfRule type="duplicateValues" dxfId="1" priority="16911"/>
  </conditionalFormatting>
  <conditionalFormatting sqref="UXG330:UXG336">
    <cfRule type="duplicateValues" dxfId="1" priority="11450"/>
  </conditionalFormatting>
  <conditionalFormatting sqref="UXG337:UXG343">
    <cfRule type="duplicateValues" dxfId="1" priority="5989"/>
  </conditionalFormatting>
  <conditionalFormatting sqref="UXG344:UXG347">
    <cfRule type="duplicateValues" dxfId="1" priority="528"/>
  </conditionalFormatting>
  <conditionalFormatting sqref="UXI323:UXI329">
    <cfRule type="duplicateValues" dxfId="1" priority="38758"/>
  </conditionalFormatting>
  <conditionalFormatting sqref="UXI330:UXI336">
    <cfRule type="duplicateValues" dxfId="1" priority="33296"/>
  </conditionalFormatting>
  <conditionalFormatting sqref="UXI337:UXI343">
    <cfRule type="duplicateValues" dxfId="1" priority="27834"/>
  </conditionalFormatting>
  <conditionalFormatting sqref="UXI344:UXI347">
    <cfRule type="duplicateValues" dxfId="1" priority="22372"/>
  </conditionalFormatting>
  <conditionalFormatting sqref="UXJ323:UXJ329">
    <cfRule type="duplicateValues" dxfId="1" priority="16910"/>
  </conditionalFormatting>
  <conditionalFormatting sqref="UXJ330:UXJ336">
    <cfRule type="duplicateValues" dxfId="1" priority="11449"/>
  </conditionalFormatting>
  <conditionalFormatting sqref="UXJ337:UXJ343">
    <cfRule type="duplicateValues" dxfId="1" priority="5988"/>
  </conditionalFormatting>
  <conditionalFormatting sqref="UXJ344:UXJ347">
    <cfRule type="duplicateValues" dxfId="1" priority="527"/>
  </conditionalFormatting>
  <conditionalFormatting sqref="UXL323:UXL329">
    <cfRule type="duplicateValues" dxfId="1" priority="38757"/>
  </conditionalFormatting>
  <conditionalFormatting sqref="UXL330:UXL336">
    <cfRule type="duplicateValues" dxfId="1" priority="33295"/>
  </conditionalFormatting>
  <conditionalFormatting sqref="UXL337:UXL343">
    <cfRule type="duplicateValues" dxfId="1" priority="27833"/>
  </conditionalFormatting>
  <conditionalFormatting sqref="UXL344:UXL347">
    <cfRule type="duplicateValues" dxfId="1" priority="22371"/>
  </conditionalFormatting>
  <conditionalFormatting sqref="UXM323:UXM329">
    <cfRule type="duplicateValues" dxfId="1" priority="16909"/>
  </conditionalFormatting>
  <conditionalFormatting sqref="UXM330:UXM336">
    <cfRule type="duplicateValues" dxfId="1" priority="11448"/>
  </conditionalFormatting>
  <conditionalFormatting sqref="UXM337:UXM343">
    <cfRule type="duplicateValues" dxfId="1" priority="5987"/>
  </conditionalFormatting>
  <conditionalFormatting sqref="UXM344:UXM347">
    <cfRule type="duplicateValues" dxfId="1" priority="526"/>
  </conditionalFormatting>
  <conditionalFormatting sqref="UXO323:UXO329">
    <cfRule type="duplicateValues" dxfId="1" priority="38756"/>
  </conditionalFormatting>
  <conditionalFormatting sqref="UXO330:UXO336">
    <cfRule type="duplicateValues" dxfId="1" priority="33294"/>
  </conditionalFormatting>
  <conditionalFormatting sqref="UXO337:UXO343">
    <cfRule type="duplicateValues" dxfId="1" priority="27832"/>
  </conditionalFormatting>
  <conditionalFormatting sqref="UXO344:UXO347">
    <cfRule type="duplicateValues" dxfId="1" priority="22370"/>
  </conditionalFormatting>
  <conditionalFormatting sqref="UXP323:UXP329">
    <cfRule type="duplicateValues" dxfId="1" priority="16908"/>
  </conditionalFormatting>
  <conditionalFormatting sqref="UXP330:UXP336">
    <cfRule type="duplicateValues" dxfId="1" priority="11447"/>
  </conditionalFormatting>
  <conditionalFormatting sqref="UXP337:UXP343">
    <cfRule type="duplicateValues" dxfId="1" priority="5986"/>
  </conditionalFormatting>
  <conditionalFormatting sqref="UXP344:UXP347">
    <cfRule type="duplicateValues" dxfId="1" priority="525"/>
  </conditionalFormatting>
  <conditionalFormatting sqref="UXR323:UXR329">
    <cfRule type="duplicateValues" dxfId="1" priority="38755"/>
  </conditionalFormatting>
  <conditionalFormatting sqref="UXR330:UXR336">
    <cfRule type="duplicateValues" dxfId="1" priority="33293"/>
  </conditionalFormatting>
  <conditionalFormatting sqref="UXR337:UXR343">
    <cfRule type="duplicateValues" dxfId="1" priority="27831"/>
  </conditionalFormatting>
  <conditionalFormatting sqref="UXR344:UXR347">
    <cfRule type="duplicateValues" dxfId="1" priority="22369"/>
  </conditionalFormatting>
  <conditionalFormatting sqref="UXS323:UXS329">
    <cfRule type="duplicateValues" dxfId="1" priority="16907"/>
  </conditionalFormatting>
  <conditionalFormatting sqref="UXS330:UXS336">
    <cfRule type="duplicateValues" dxfId="1" priority="11446"/>
  </conditionalFormatting>
  <conditionalFormatting sqref="UXS337:UXS343">
    <cfRule type="duplicateValues" dxfId="1" priority="5985"/>
  </conditionalFormatting>
  <conditionalFormatting sqref="UXS344:UXS347">
    <cfRule type="duplicateValues" dxfId="1" priority="524"/>
  </conditionalFormatting>
  <conditionalFormatting sqref="UXU323:UXU329">
    <cfRule type="duplicateValues" dxfId="1" priority="38754"/>
  </conditionalFormatting>
  <conditionalFormatting sqref="UXU330:UXU336">
    <cfRule type="duplicateValues" dxfId="1" priority="33292"/>
  </conditionalFormatting>
  <conditionalFormatting sqref="UXU337:UXU343">
    <cfRule type="duplicateValues" dxfId="1" priority="27830"/>
  </conditionalFormatting>
  <conditionalFormatting sqref="UXU344:UXU347">
    <cfRule type="duplicateValues" dxfId="1" priority="22368"/>
  </conditionalFormatting>
  <conditionalFormatting sqref="UXV323:UXV329">
    <cfRule type="duplicateValues" dxfId="1" priority="16906"/>
  </conditionalFormatting>
  <conditionalFormatting sqref="UXV330:UXV336">
    <cfRule type="duplicateValues" dxfId="1" priority="11445"/>
  </conditionalFormatting>
  <conditionalFormatting sqref="UXV337:UXV343">
    <cfRule type="duplicateValues" dxfId="1" priority="5984"/>
  </conditionalFormatting>
  <conditionalFormatting sqref="UXV344:UXV347">
    <cfRule type="duplicateValues" dxfId="1" priority="523"/>
  </conditionalFormatting>
  <conditionalFormatting sqref="UXX323:UXX329">
    <cfRule type="duplicateValues" dxfId="1" priority="38753"/>
  </conditionalFormatting>
  <conditionalFormatting sqref="UXX330:UXX336">
    <cfRule type="duplicateValues" dxfId="1" priority="33291"/>
  </conditionalFormatting>
  <conditionalFormatting sqref="UXX337:UXX343">
    <cfRule type="duplicateValues" dxfId="1" priority="27829"/>
  </conditionalFormatting>
  <conditionalFormatting sqref="UXX344:UXX347">
    <cfRule type="duplicateValues" dxfId="1" priority="22367"/>
  </conditionalFormatting>
  <conditionalFormatting sqref="UXY323:UXY329">
    <cfRule type="duplicateValues" dxfId="1" priority="16905"/>
  </conditionalFormatting>
  <conditionalFormatting sqref="UXY330:UXY336">
    <cfRule type="duplicateValues" dxfId="1" priority="11444"/>
  </conditionalFormatting>
  <conditionalFormatting sqref="UXY337:UXY343">
    <cfRule type="duplicateValues" dxfId="1" priority="5983"/>
  </conditionalFormatting>
  <conditionalFormatting sqref="UXY344:UXY347">
    <cfRule type="duplicateValues" dxfId="1" priority="522"/>
  </conditionalFormatting>
  <conditionalFormatting sqref="UYA323:UYA329">
    <cfRule type="duplicateValues" dxfId="1" priority="38752"/>
  </conditionalFormatting>
  <conditionalFormatting sqref="UYA330:UYA336">
    <cfRule type="duplicateValues" dxfId="1" priority="33290"/>
  </conditionalFormatting>
  <conditionalFormatting sqref="UYA337:UYA343">
    <cfRule type="duplicateValues" dxfId="1" priority="27828"/>
  </conditionalFormatting>
  <conditionalFormatting sqref="UYA344:UYA347">
    <cfRule type="duplicateValues" dxfId="1" priority="22366"/>
  </conditionalFormatting>
  <conditionalFormatting sqref="UYB323:UYB329">
    <cfRule type="duplicateValues" dxfId="1" priority="16904"/>
  </conditionalFormatting>
  <conditionalFormatting sqref="UYB330:UYB336">
    <cfRule type="duplicateValues" dxfId="1" priority="11443"/>
  </conditionalFormatting>
  <conditionalFormatting sqref="UYB337:UYB343">
    <cfRule type="duplicateValues" dxfId="1" priority="5982"/>
  </conditionalFormatting>
  <conditionalFormatting sqref="UYB344:UYB347">
    <cfRule type="duplicateValues" dxfId="1" priority="521"/>
  </conditionalFormatting>
  <conditionalFormatting sqref="UYD323:UYD329">
    <cfRule type="duplicateValues" dxfId="1" priority="38751"/>
  </conditionalFormatting>
  <conditionalFormatting sqref="UYD330:UYD336">
    <cfRule type="duplicateValues" dxfId="1" priority="33289"/>
  </conditionalFormatting>
  <conditionalFormatting sqref="UYD337:UYD343">
    <cfRule type="duplicateValues" dxfId="1" priority="27827"/>
  </conditionalFormatting>
  <conditionalFormatting sqref="UYD344:UYD347">
    <cfRule type="duplicateValues" dxfId="1" priority="22365"/>
  </conditionalFormatting>
  <conditionalFormatting sqref="UYE323:UYE329">
    <cfRule type="duplicateValues" dxfId="1" priority="16903"/>
  </conditionalFormatting>
  <conditionalFormatting sqref="UYE330:UYE336">
    <cfRule type="duplicateValues" dxfId="1" priority="11442"/>
  </conditionalFormatting>
  <conditionalFormatting sqref="UYE337:UYE343">
    <cfRule type="duplicateValues" dxfId="1" priority="5981"/>
  </conditionalFormatting>
  <conditionalFormatting sqref="UYE344:UYE347">
    <cfRule type="duplicateValues" dxfId="1" priority="520"/>
  </conditionalFormatting>
  <conditionalFormatting sqref="UYG323:UYG329">
    <cfRule type="duplicateValues" dxfId="1" priority="38750"/>
  </conditionalFormatting>
  <conditionalFormatting sqref="UYG330:UYG336">
    <cfRule type="duplicateValues" dxfId="1" priority="33288"/>
  </conditionalFormatting>
  <conditionalFormatting sqref="UYG337:UYG343">
    <cfRule type="duplicateValues" dxfId="1" priority="27826"/>
  </conditionalFormatting>
  <conditionalFormatting sqref="UYG344:UYG347">
    <cfRule type="duplicateValues" dxfId="1" priority="22364"/>
  </conditionalFormatting>
  <conditionalFormatting sqref="UYH323:UYH329">
    <cfRule type="duplicateValues" dxfId="1" priority="16902"/>
  </conditionalFormatting>
  <conditionalFormatting sqref="UYH330:UYH336">
    <cfRule type="duplicateValues" dxfId="1" priority="11441"/>
  </conditionalFormatting>
  <conditionalFormatting sqref="UYH337:UYH343">
    <cfRule type="duplicateValues" dxfId="1" priority="5980"/>
  </conditionalFormatting>
  <conditionalFormatting sqref="UYH344:UYH347">
    <cfRule type="duplicateValues" dxfId="1" priority="519"/>
  </conditionalFormatting>
  <conditionalFormatting sqref="UYJ323:UYJ329">
    <cfRule type="duplicateValues" dxfId="1" priority="38749"/>
  </conditionalFormatting>
  <conditionalFormatting sqref="UYJ330:UYJ336">
    <cfRule type="duplicateValues" dxfId="1" priority="33287"/>
  </conditionalFormatting>
  <conditionalFormatting sqref="UYJ337:UYJ343">
    <cfRule type="duplicateValues" dxfId="1" priority="27825"/>
  </conditionalFormatting>
  <conditionalFormatting sqref="UYJ344:UYJ347">
    <cfRule type="duplicateValues" dxfId="1" priority="22363"/>
  </conditionalFormatting>
  <conditionalFormatting sqref="UYK323:UYK329">
    <cfRule type="duplicateValues" dxfId="1" priority="16901"/>
  </conditionalFormatting>
  <conditionalFormatting sqref="UYK330:UYK336">
    <cfRule type="duplicateValues" dxfId="1" priority="11440"/>
  </conditionalFormatting>
  <conditionalFormatting sqref="UYK337:UYK343">
    <cfRule type="duplicateValues" dxfId="1" priority="5979"/>
  </conditionalFormatting>
  <conditionalFormatting sqref="UYK344:UYK347">
    <cfRule type="duplicateValues" dxfId="1" priority="518"/>
  </conditionalFormatting>
  <conditionalFormatting sqref="UYM323:UYM329">
    <cfRule type="duplicateValues" dxfId="1" priority="38748"/>
  </conditionalFormatting>
  <conditionalFormatting sqref="UYM330:UYM336">
    <cfRule type="duplicateValues" dxfId="1" priority="33286"/>
  </conditionalFormatting>
  <conditionalFormatting sqref="UYM337:UYM343">
    <cfRule type="duplicateValues" dxfId="1" priority="27824"/>
  </conditionalFormatting>
  <conditionalFormatting sqref="UYM344:UYM347">
    <cfRule type="duplicateValues" dxfId="1" priority="22362"/>
  </conditionalFormatting>
  <conditionalFormatting sqref="UYN323:UYN329">
    <cfRule type="duplicateValues" dxfId="1" priority="16900"/>
  </conditionalFormatting>
  <conditionalFormatting sqref="UYN330:UYN336">
    <cfRule type="duplicateValues" dxfId="1" priority="11439"/>
  </conditionalFormatting>
  <conditionalFormatting sqref="UYN337:UYN343">
    <cfRule type="duplicateValues" dxfId="1" priority="5978"/>
  </conditionalFormatting>
  <conditionalFormatting sqref="UYN344:UYN347">
    <cfRule type="duplicateValues" dxfId="1" priority="517"/>
  </conditionalFormatting>
  <conditionalFormatting sqref="UYP323:UYP329">
    <cfRule type="duplicateValues" dxfId="1" priority="38747"/>
  </conditionalFormatting>
  <conditionalFormatting sqref="UYP330:UYP336">
    <cfRule type="duplicateValues" dxfId="1" priority="33285"/>
  </conditionalFormatting>
  <conditionalFormatting sqref="UYP337:UYP343">
    <cfRule type="duplicateValues" dxfId="1" priority="27823"/>
  </conditionalFormatting>
  <conditionalFormatting sqref="UYP344:UYP347">
    <cfRule type="duplicateValues" dxfId="1" priority="22361"/>
  </conditionalFormatting>
  <conditionalFormatting sqref="UYQ323:UYQ329">
    <cfRule type="duplicateValues" dxfId="1" priority="16899"/>
  </conditionalFormatting>
  <conditionalFormatting sqref="UYQ330:UYQ336">
    <cfRule type="duplicateValues" dxfId="1" priority="11438"/>
  </conditionalFormatting>
  <conditionalFormatting sqref="UYQ337:UYQ343">
    <cfRule type="duplicateValues" dxfId="1" priority="5977"/>
  </conditionalFormatting>
  <conditionalFormatting sqref="UYQ344:UYQ347">
    <cfRule type="duplicateValues" dxfId="1" priority="516"/>
  </conditionalFormatting>
  <conditionalFormatting sqref="UYS323:UYS329">
    <cfRule type="duplicateValues" dxfId="1" priority="38746"/>
  </conditionalFormatting>
  <conditionalFormatting sqref="UYS330:UYS336">
    <cfRule type="duplicateValues" dxfId="1" priority="33284"/>
  </conditionalFormatting>
  <conditionalFormatting sqref="UYS337:UYS343">
    <cfRule type="duplicateValues" dxfId="1" priority="27822"/>
  </conditionalFormatting>
  <conditionalFormatting sqref="UYS344:UYS347">
    <cfRule type="duplicateValues" dxfId="1" priority="22360"/>
  </conditionalFormatting>
  <conditionalFormatting sqref="UYT323:UYT329">
    <cfRule type="duplicateValues" dxfId="1" priority="16898"/>
  </conditionalFormatting>
  <conditionalFormatting sqref="UYT330:UYT336">
    <cfRule type="duplicateValues" dxfId="1" priority="11437"/>
  </conditionalFormatting>
  <conditionalFormatting sqref="UYT337:UYT343">
    <cfRule type="duplicateValues" dxfId="1" priority="5976"/>
  </conditionalFormatting>
  <conditionalFormatting sqref="UYT344:UYT347">
    <cfRule type="duplicateValues" dxfId="1" priority="515"/>
  </conditionalFormatting>
  <conditionalFormatting sqref="UYV323:UYV329">
    <cfRule type="duplicateValues" dxfId="1" priority="38745"/>
  </conditionalFormatting>
  <conditionalFormatting sqref="UYV330:UYV336">
    <cfRule type="duplicateValues" dxfId="1" priority="33283"/>
  </conditionalFormatting>
  <conditionalFormatting sqref="UYV337:UYV343">
    <cfRule type="duplicateValues" dxfId="1" priority="27821"/>
  </conditionalFormatting>
  <conditionalFormatting sqref="UYV344:UYV347">
    <cfRule type="duplicateValues" dxfId="1" priority="22359"/>
  </conditionalFormatting>
  <conditionalFormatting sqref="UYW323:UYW329">
    <cfRule type="duplicateValues" dxfId="1" priority="16897"/>
  </conditionalFormatting>
  <conditionalFormatting sqref="UYW330:UYW336">
    <cfRule type="duplicateValues" dxfId="1" priority="11436"/>
  </conditionalFormatting>
  <conditionalFormatting sqref="UYW337:UYW343">
    <cfRule type="duplicateValues" dxfId="1" priority="5975"/>
  </conditionalFormatting>
  <conditionalFormatting sqref="UYW344:UYW347">
    <cfRule type="duplicateValues" dxfId="1" priority="514"/>
  </conditionalFormatting>
  <conditionalFormatting sqref="UYY323:UYY329">
    <cfRule type="duplicateValues" dxfId="1" priority="38744"/>
  </conditionalFormatting>
  <conditionalFormatting sqref="UYY330:UYY336">
    <cfRule type="duplicateValues" dxfId="1" priority="33282"/>
  </conditionalFormatting>
  <conditionalFormatting sqref="UYY337:UYY343">
    <cfRule type="duplicateValues" dxfId="1" priority="27820"/>
  </conditionalFormatting>
  <conditionalFormatting sqref="UYY344:UYY347">
    <cfRule type="duplicateValues" dxfId="1" priority="22358"/>
  </conditionalFormatting>
  <conditionalFormatting sqref="UYZ323:UYZ329">
    <cfRule type="duplicateValues" dxfId="1" priority="16896"/>
  </conditionalFormatting>
  <conditionalFormatting sqref="UYZ330:UYZ336">
    <cfRule type="duplicateValues" dxfId="1" priority="11435"/>
  </conditionalFormatting>
  <conditionalFormatting sqref="UYZ337:UYZ343">
    <cfRule type="duplicateValues" dxfId="1" priority="5974"/>
  </conditionalFormatting>
  <conditionalFormatting sqref="UYZ344:UYZ347">
    <cfRule type="duplicateValues" dxfId="1" priority="513"/>
  </conditionalFormatting>
  <conditionalFormatting sqref="UZB323:UZB329">
    <cfRule type="duplicateValues" dxfId="1" priority="38743"/>
  </conditionalFormatting>
  <conditionalFormatting sqref="UZB330:UZB336">
    <cfRule type="duplicateValues" dxfId="1" priority="33281"/>
  </conditionalFormatting>
  <conditionalFormatting sqref="UZB337:UZB343">
    <cfRule type="duplicateValues" dxfId="1" priority="27819"/>
  </conditionalFormatting>
  <conditionalFormatting sqref="UZB344:UZB347">
    <cfRule type="duplicateValues" dxfId="1" priority="22357"/>
  </conditionalFormatting>
  <conditionalFormatting sqref="UZC323:UZC329">
    <cfRule type="duplicateValues" dxfId="1" priority="16895"/>
  </conditionalFormatting>
  <conditionalFormatting sqref="UZC330:UZC336">
    <cfRule type="duplicateValues" dxfId="1" priority="11434"/>
  </conditionalFormatting>
  <conditionalFormatting sqref="UZC337:UZC343">
    <cfRule type="duplicateValues" dxfId="1" priority="5973"/>
  </conditionalFormatting>
  <conditionalFormatting sqref="UZC344:UZC347">
    <cfRule type="duplicateValues" dxfId="1" priority="512"/>
  </conditionalFormatting>
  <conditionalFormatting sqref="UZE323:UZE329">
    <cfRule type="duplicateValues" dxfId="1" priority="38742"/>
  </conditionalFormatting>
  <conditionalFormatting sqref="UZE330:UZE336">
    <cfRule type="duplicateValues" dxfId="1" priority="33280"/>
  </conditionalFormatting>
  <conditionalFormatting sqref="UZE337:UZE343">
    <cfRule type="duplicateValues" dxfId="1" priority="27818"/>
  </conditionalFormatting>
  <conditionalFormatting sqref="UZE344:UZE347">
    <cfRule type="duplicateValues" dxfId="1" priority="22356"/>
  </conditionalFormatting>
  <conditionalFormatting sqref="UZF323:UZF329">
    <cfRule type="duplicateValues" dxfId="1" priority="16894"/>
  </conditionalFormatting>
  <conditionalFormatting sqref="UZF330:UZF336">
    <cfRule type="duplicateValues" dxfId="1" priority="11433"/>
  </conditionalFormatting>
  <conditionalFormatting sqref="UZF337:UZF343">
    <cfRule type="duplicateValues" dxfId="1" priority="5972"/>
  </conditionalFormatting>
  <conditionalFormatting sqref="UZF344:UZF347">
    <cfRule type="duplicateValues" dxfId="1" priority="511"/>
  </conditionalFormatting>
  <conditionalFormatting sqref="UZH323:UZH329">
    <cfRule type="duplicateValues" dxfId="1" priority="38741"/>
  </conditionalFormatting>
  <conditionalFormatting sqref="UZH330:UZH336">
    <cfRule type="duplicateValues" dxfId="1" priority="33279"/>
  </conditionalFormatting>
  <conditionalFormatting sqref="UZH337:UZH343">
    <cfRule type="duplicateValues" dxfId="1" priority="27817"/>
  </conditionalFormatting>
  <conditionalFormatting sqref="UZH344:UZH347">
    <cfRule type="duplicateValues" dxfId="1" priority="22355"/>
  </conditionalFormatting>
  <conditionalFormatting sqref="UZI323:UZI329">
    <cfRule type="duplicateValues" dxfId="1" priority="16893"/>
  </conditionalFormatting>
  <conditionalFormatting sqref="UZI330:UZI336">
    <cfRule type="duplicateValues" dxfId="1" priority="11432"/>
  </conditionalFormatting>
  <conditionalFormatting sqref="UZI337:UZI343">
    <cfRule type="duplicateValues" dxfId="1" priority="5971"/>
  </conditionalFormatting>
  <conditionalFormatting sqref="UZI344:UZI347">
    <cfRule type="duplicateValues" dxfId="1" priority="510"/>
  </conditionalFormatting>
  <conditionalFormatting sqref="UZK323:UZK329">
    <cfRule type="duplicateValues" dxfId="1" priority="38740"/>
  </conditionalFormatting>
  <conditionalFormatting sqref="UZK330:UZK336">
    <cfRule type="duplicateValues" dxfId="1" priority="33278"/>
  </conditionalFormatting>
  <conditionalFormatting sqref="UZK337:UZK343">
    <cfRule type="duplicateValues" dxfId="1" priority="27816"/>
  </conditionalFormatting>
  <conditionalFormatting sqref="UZK344:UZK347">
    <cfRule type="duplicateValues" dxfId="1" priority="22354"/>
  </conditionalFormatting>
  <conditionalFormatting sqref="UZL323:UZL329">
    <cfRule type="duplicateValues" dxfId="1" priority="16892"/>
  </conditionalFormatting>
  <conditionalFormatting sqref="UZL330:UZL336">
    <cfRule type="duplicateValues" dxfId="1" priority="11431"/>
  </conditionalFormatting>
  <conditionalFormatting sqref="UZL337:UZL343">
    <cfRule type="duplicateValues" dxfId="1" priority="5970"/>
  </conditionalFormatting>
  <conditionalFormatting sqref="UZL344:UZL347">
    <cfRule type="duplicateValues" dxfId="1" priority="509"/>
  </conditionalFormatting>
  <conditionalFormatting sqref="UZN323:UZN329">
    <cfRule type="duplicateValues" dxfId="1" priority="38739"/>
  </conditionalFormatting>
  <conditionalFormatting sqref="UZN330:UZN336">
    <cfRule type="duplicateValues" dxfId="1" priority="33277"/>
  </conditionalFormatting>
  <conditionalFormatting sqref="UZN337:UZN343">
    <cfRule type="duplicateValues" dxfId="1" priority="27815"/>
  </conditionalFormatting>
  <conditionalFormatting sqref="UZN344:UZN347">
    <cfRule type="duplicateValues" dxfId="1" priority="22353"/>
  </conditionalFormatting>
  <conditionalFormatting sqref="UZO323:UZO329">
    <cfRule type="duplicateValues" dxfId="1" priority="16891"/>
  </conditionalFormatting>
  <conditionalFormatting sqref="UZO330:UZO336">
    <cfRule type="duplicateValues" dxfId="1" priority="11430"/>
  </conditionalFormatting>
  <conditionalFormatting sqref="UZO337:UZO343">
    <cfRule type="duplicateValues" dxfId="1" priority="5969"/>
  </conditionalFormatting>
  <conditionalFormatting sqref="UZO344:UZO347">
    <cfRule type="duplicateValues" dxfId="1" priority="508"/>
  </conditionalFormatting>
  <conditionalFormatting sqref="UZQ323:UZQ329">
    <cfRule type="duplicateValues" dxfId="1" priority="38738"/>
  </conditionalFormatting>
  <conditionalFormatting sqref="UZQ330:UZQ336">
    <cfRule type="duplicateValues" dxfId="1" priority="33276"/>
  </conditionalFormatting>
  <conditionalFormatting sqref="UZQ337:UZQ343">
    <cfRule type="duplicateValues" dxfId="1" priority="27814"/>
  </conditionalFormatting>
  <conditionalFormatting sqref="UZQ344:UZQ347">
    <cfRule type="duplicateValues" dxfId="1" priority="22352"/>
  </conditionalFormatting>
  <conditionalFormatting sqref="UZR323:UZR329">
    <cfRule type="duplicateValues" dxfId="1" priority="16890"/>
  </conditionalFormatting>
  <conditionalFormatting sqref="UZR330:UZR336">
    <cfRule type="duplicateValues" dxfId="1" priority="11429"/>
  </conditionalFormatting>
  <conditionalFormatting sqref="UZR337:UZR343">
    <cfRule type="duplicateValues" dxfId="1" priority="5968"/>
  </conditionalFormatting>
  <conditionalFormatting sqref="UZR344:UZR347">
    <cfRule type="duplicateValues" dxfId="1" priority="507"/>
  </conditionalFormatting>
  <conditionalFormatting sqref="UZT323:UZT329">
    <cfRule type="duplicateValues" dxfId="1" priority="38737"/>
  </conditionalFormatting>
  <conditionalFormatting sqref="UZT330:UZT336">
    <cfRule type="duplicateValues" dxfId="1" priority="33275"/>
  </conditionalFormatting>
  <conditionalFormatting sqref="UZT337:UZT343">
    <cfRule type="duplicateValues" dxfId="1" priority="27813"/>
  </conditionalFormatting>
  <conditionalFormatting sqref="UZT344:UZT347">
    <cfRule type="duplicateValues" dxfId="1" priority="22351"/>
  </conditionalFormatting>
  <conditionalFormatting sqref="UZU323:UZU329">
    <cfRule type="duplicateValues" dxfId="1" priority="16889"/>
  </conditionalFormatting>
  <conditionalFormatting sqref="UZU330:UZU336">
    <cfRule type="duplicateValues" dxfId="1" priority="11428"/>
  </conditionalFormatting>
  <conditionalFormatting sqref="UZU337:UZU343">
    <cfRule type="duplicateValues" dxfId="1" priority="5967"/>
  </conditionalFormatting>
  <conditionalFormatting sqref="UZU344:UZU347">
    <cfRule type="duplicateValues" dxfId="1" priority="506"/>
  </conditionalFormatting>
  <conditionalFormatting sqref="UZW323:UZW329">
    <cfRule type="duplicateValues" dxfId="1" priority="38736"/>
  </conditionalFormatting>
  <conditionalFormatting sqref="UZW330:UZW336">
    <cfRule type="duplicateValues" dxfId="1" priority="33274"/>
  </conditionalFormatting>
  <conditionalFormatting sqref="UZW337:UZW343">
    <cfRule type="duplicateValues" dxfId="1" priority="27812"/>
  </conditionalFormatting>
  <conditionalFormatting sqref="UZW344:UZW347">
    <cfRule type="duplicateValues" dxfId="1" priority="22350"/>
  </conditionalFormatting>
  <conditionalFormatting sqref="UZX323:UZX329">
    <cfRule type="duplicateValues" dxfId="1" priority="16888"/>
  </conditionalFormatting>
  <conditionalFormatting sqref="UZX330:UZX336">
    <cfRule type="duplicateValues" dxfId="1" priority="11427"/>
  </conditionalFormatting>
  <conditionalFormatting sqref="UZX337:UZX343">
    <cfRule type="duplicateValues" dxfId="1" priority="5966"/>
  </conditionalFormatting>
  <conditionalFormatting sqref="UZX344:UZX347">
    <cfRule type="duplicateValues" dxfId="1" priority="505"/>
  </conditionalFormatting>
  <conditionalFormatting sqref="UZZ323:UZZ329">
    <cfRule type="duplicateValues" dxfId="1" priority="38735"/>
  </conditionalFormatting>
  <conditionalFormatting sqref="UZZ330:UZZ336">
    <cfRule type="duplicateValues" dxfId="1" priority="33273"/>
  </conditionalFormatting>
  <conditionalFormatting sqref="UZZ337:UZZ343">
    <cfRule type="duplicateValues" dxfId="1" priority="27811"/>
  </conditionalFormatting>
  <conditionalFormatting sqref="UZZ344:UZZ347">
    <cfRule type="duplicateValues" dxfId="1" priority="22349"/>
  </conditionalFormatting>
  <conditionalFormatting sqref="VAA323:VAA329">
    <cfRule type="duplicateValues" dxfId="1" priority="16887"/>
  </conditionalFormatting>
  <conditionalFormatting sqref="VAA330:VAA336">
    <cfRule type="duplicateValues" dxfId="1" priority="11426"/>
  </conditionalFormatting>
  <conditionalFormatting sqref="VAA337:VAA343">
    <cfRule type="duplicateValues" dxfId="1" priority="5965"/>
  </conditionalFormatting>
  <conditionalFormatting sqref="VAA344:VAA347">
    <cfRule type="duplicateValues" dxfId="1" priority="504"/>
  </conditionalFormatting>
  <conditionalFormatting sqref="VAC323:VAC329">
    <cfRule type="duplicateValues" dxfId="1" priority="38734"/>
  </conditionalFormatting>
  <conditionalFormatting sqref="VAC330:VAC336">
    <cfRule type="duplicateValues" dxfId="1" priority="33272"/>
  </conditionalFormatting>
  <conditionalFormatting sqref="VAC337:VAC343">
    <cfRule type="duplicateValues" dxfId="1" priority="27810"/>
  </conditionalFormatting>
  <conditionalFormatting sqref="VAC344:VAC347">
    <cfRule type="duplicateValues" dxfId="1" priority="22348"/>
  </conditionalFormatting>
  <conditionalFormatting sqref="VAD323:VAD329">
    <cfRule type="duplicateValues" dxfId="1" priority="16886"/>
  </conditionalFormatting>
  <conditionalFormatting sqref="VAD330:VAD336">
    <cfRule type="duplicateValues" dxfId="1" priority="11425"/>
  </conditionalFormatting>
  <conditionalFormatting sqref="VAD337:VAD343">
    <cfRule type="duplicateValues" dxfId="1" priority="5964"/>
  </conditionalFormatting>
  <conditionalFormatting sqref="VAD344:VAD347">
    <cfRule type="duplicateValues" dxfId="1" priority="503"/>
  </conditionalFormatting>
  <conditionalFormatting sqref="VAF323:VAF329">
    <cfRule type="duplicateValues" dxfId="1" priority="38733"/>
  </conditionalFormatting>
  <conditionalFormatting sqref="VAF330:VAF336">
    <cfRule type="duplicateValues" dxfId="1" priority="33271"/>
  </conditionalFormatting>
  <conditionalFormatting sqref="VAF337:VAF343">
    <cfRule type="duplicateValues" dxfId="1" priority="27809"/>
  </conditionalFormatting>
  <conditionalFormatting sqref="VAF344:VAF347">
    <cfRule type="duplicateValues" dxfId="1" priority="22347"/>
  </conditionalFormatting>
  <conditionalFormatting sqref="VAG323:VAG329">
    <cfRule type="duplicateValues" dxfId="1" priority="16885"/>
  </conditionalFormatting>
  <conditionalFormatting sqref="VAG330:VAG336">
    <cfRule type="duplicateValues" dxfId="1" priority="11424"/>
  </conditionalFormatting>
  <conditionalFormatting sqref="VAG337:VAG343">
    <cfRule type="duplicateValues" dxfId="1" priority="5963"/>
  </conditionalFormatting>
  <conditionalFormatting sqref="VAG344:VAG347">
    <cfRule type="duplicateValues" dxfId="1" priority="502"/>
  </conditionalFormatting>
  <conditionalFormatting sqref="VAI323:VAI329">
    <cfRule type="duplicateValues" dxfId="1" priority="38732"/>
  </conditionalFormatting>
  <conditionalFormatting sqref="VAI330:VAI336">
    <cfRule type="duplicateValues" dxfId="1" priority="33270"/>
  </conditionalFormatting>
  <conditionalFormatting sqref="VAI337:VAI343">
    <cfRule type="duplicateValues" dxfId="1" priority="27808"/>
  </conditionalFormatting>
  <conditionalFormatting sqref="VAI344:VAI347">
    <cfRule type="duplicateValues" dxfId="1" priority="22346"/>
  </conditionalFormatting>
  <conditionalFormatting sqref="VAJ323:VAJ329">
    <cfRule type="duplicateValues" dxfId="1" priority="16884"/>
  </conditionalFormatting>
  <conditionalFormatting sqref="VAJ330:VAJ336">
    <cfRule type="duplicateValues" dxfId="1" priority="11423"/>
  </conditionalFormatting>
  <conditionalFormatting sqref="VAJ337:VAJ343">
    <cfRule type="duplicateValues" dxfId="1" priority="5962"/>
  </conditionalFormatting>
  <conditionalFormatting sqref="VAJ344:VAJ347">
    <cfRule type="duplicateValues" dxfId="1" priority="501"/>
  </conditionalFormatting>
  <conditionalFormatting sqref="VAL323:VAL329">
    <cfRule type="duplicateValues" dxfId="1" priority="38731"/>
  </conditionalFormatting>
  <conditionalFormatting sqref="VAL330:VAL336">
    <cfRule type="duplicateValues" dxfId="1" priority="33269"/>
  </conditionalFormatting>
  <conditionalFormatting sqref="VAL337:VAL343">
    <cfRule type="duplicateValues" dxfId="1" priority="27807"/>
  </conditionalFormatting>
  <conditionalFormatting sqref="VAL344:VAL347">
    <cfRule type="duplicateValues" dxfId="1" priority="22345"/>
  </conditionalFormatting>
  <conditionalFormatting sqref="VAM323:VAM329">
    <cfRule type="duplicateValues" dxfId="1" priority="16883"/>
  </conditionalFormatting>
  <conditionalFormatting sqref="VAM330:VAM336">
    <cfRule type="duplicateValues" dxfId="1" priority="11422"/>
  </conditionalFormatting>
  <conditionalFormatting sqref="VAM337:VAM343">
    <cfRule type="duplicateValues" dxfId="1" priority="5961"/>
  </conditionalFormatting>
  <conditionalFormatting sqref="VAM344:VAM347">
    <cfRule type="duplicateValues" dxfId="1" priority="500"/>
  </conditionalFormatting>
  <conditionalFormatting sqref="VAO323:VAO329">
    <cfRule type="duplicateValues" dxfId="1" priority="38730"/>
  </conditionalFormatting>
  <conditionalFormatting sqref="VAO330:VAO336">
    <cfRule type="duplicateValues" dxfId="1" priority="33268"/>
  </conditionalFormatting>
  <conditionalFormatting sqref="VAO337:VAO343">
    <cfRule type="duplicateValues" dxfId="1" priority="27806"/>
  </conditionalFormatting>
  <conditionalFormatting sqref="VAO344:VAO347">
    <cfRule type="duplicateValues" dxfId="1" priority="22344"/>
  </conditionalFormatting>
  <conditionalFormatting sqref="VAP323:VAP329">
    <cfRule type="duplicateValues" dxfId="1" priority="16882"/>
  </conditionalFormatting>
  <conditionalFormatting sqref="VAP330:VAP336">
    <cfRule type="duplicateValues" dxfId="1" priority="11421"/>
  </conditionalFormatting>
  <conditionalFormatting sqref="VAP337:VAP343">
    <cfRule type="duplicateValues" dxfId="1" priority="5960"/>
  </conditionalFormatting>
  <conditionalFormatting sqref="VAP344:VAP347">
    <cfRule type="duplicateValues" dxfId="1" priority="499"/>
  </conditionalFormatting>
  <conditionalFormatting sqref="VAR323:VAR329">
    <cfRule type="duplicateValues" dxfId="1" priority="38729"/>
  </conditionalFormatting>
  <conditionalFormatting sqref="VAR330:VAR336">
    <cfRule type="duplicateValues" dxfId="1" priority="33267"/>
  </conditionalFormatting>
  <conditionalFormatting sqref="VAR337:VAR343">
    <cfRule type="duplicateValues" dxfId="1" priority="27805"/>
  </conditionalFormatting>
  <conditionalFormatting sqref="VAR344:VAR347">
    <cfRule type="duplicateValues" dxfId="1" priority="22343"/>
  </conditionalFormatting>
  <conditionalFormatting sqref="VAS323:VAS329">
    <cfRule type="duplicateValues" dxfId="1" priority="16881"/>
  </conditionalFormatting>
  <conditionalFormatting sqref="VAS330:VAS336">
    <cfRule type="duplicateValues" dxfId="1" priority="11420"/>
  </conditionalFormatting>
  <conditionalFormatting sqref="VAS337:VAS343">
    <cfRule type="duplicateValues" dxfId="1" priority="5959"/>
  </conditionalFormatting>
  <conditionalFormatting sqref="VAS344:VAS347">
    <cfRule type="duplicateValues" dxfId="1" priority="498"/>
  </conditionalFormatting>
  <conditionalFormatting sqref="VAU323:VAU329">
    <cfRule type="duplicateValues" dxfId="1" priority="38728"/>
  </conditionalFormatting>
  <conditionalFormatting sqref="VAU330:VAU336">
    <cfRule type="duplicateValues" dxfId="1" priority="33266"/>
  </conditionalFormatting>
  <conditionalFormatting sqref="VAU337:VAU343">
    <cfRule type="duplicateValues" dxfId="1" priority="27804"/>
  </conditionalFormatting>
  <conditionalFormatting sqref="VAU344:VAU347">
    <cfRule type="duplicateValues" dxfId="1" priority="22342"/>
  </conditionalFormatting>
  <conditionalFormatting sqref="VAV323:VAV329">
    <cfRule type="duplicateValues" dxfId="1" priority="16880"/>
  </conditionalFormatting>
  <conditionalFormatting sqref="VAV330:VAV336">
    <cfRule type="duplicateValues" dxfId="1" priority="11419"/>
  </conditionalFormatting>
  <conditionalFormatting sqref="VAV337:VAV343">
    <cfRule type="duplicateValues" dxfId="1" priority="5958"/>
  </conditionalFormatting>
  <conditionalFormatting sqref="VAV344:VAV347">
    <cfRule type="duplicateValues" dxfId="1" priority="497"/>
  </conditionalFormatting>
  <conditionalFormatting sqref="VAX323:VAX329">
    <cfRule type="duplicateValues" dxfId="1" priority="38727"/>
  </conditionalFormatting>
  <conditionalFormatting sqref="VAX330:VAX336">
    <cfRule type="duplicateValues" dxfId="1" priority="33265"/>
  </conditionalFormatting>
  <conditionalFormatting sqref="VAX337:VAX343">
    <cfRule type="duplicateValues" dxfId="1" priority="27803"/>
  </conditionalFormatting>
  <conditionalFormatting sqref="VAX344:VAX347">
    <cfRule type="duplicateValues" dxfId="1" priority="22341"/>
  </conditionalFormatting>
  <conditionalFormatting sqref="VAY323:VAY329">
    <cfRule type="duplicateValues" dxfId="1" priority="16879"/>
  </conditionalFormatting>
  <conditionalFormatting sqref="VAY330:VAY336">
    <cfRule type="duplicateValues" dxfId="1" priority="11418"/>
  </conditionalFormatting>
  <conditionalFormatting sqref="VAY337:VAY343">
    <cfRule type="duplicateValues" dxfId="1" priority="5957"/>
  </conditionalFormatting>
  <conditionalFormatting sqref="VAY344:VAY347">
    <cfRule type="duplicateValues" dxfId="1" priority="496"/>
  </conditionalFormatting>
  <conditionalFormatting sqref="VBA323:VBA329">
    <cfRule type="duplicateValues" dxfId="1" priority="38726"/>
  </conditionalFormatting>
  <conditionalFormatting sqref="VBA330:VBA336">
    <cfRule type="duplicateValues" dxfId="1" priority="33264"/>
  </conditionalFormatting>
  <conditionalFormatting sqref="VBA337:VBA343">
    <cfRule type="duplicateValues" dxfId="1" priority="27802"/>
  </conditionalFormatting>
  <conditionalFormatting sqref="VBA344:VBA347">
    <cfRule type="duplicateValues" dxfId="1" priority="22340"/>
  </conditionalFormatting>
  <conditionalFormatting sqref="VBB323:VBB329">
    <cfRule type="duplicateValues" dxfId="1" priority="16878"/>
  </conditionalFormatting>
  <conditionalFormatting sqref="VBB330:VBB336">
    <cfRule type="duplicateValues" dxfId="1" priority="11417"/>
  </conditionalFormatting>
  <conditionalFormatting sqref="VBB337:VBB343">
    <cfRule type="duplicateValues" dxfId="1" priority="5956"/>
  </conditionalFormatting>
  <conditionalFormatting sqref="VBB344:VBB347">
    <cfRule type="duplicateValues" dxfId="1" priority="495"/>
  </conditionalFormatting>
  <conditionalFormatting sqref="VBD323:VBD329">
    <cfRule type="duplicateValues" dxfId="1" priority="38725"/>
  </conditionalFormatting>
  <conditionalFormatting sqref="VBD330:VBD336">
    <cfRule type="duplicateValues" dxfId="1" priority="33263"/>
  </conditionalFormatting>
  <conditionalFormatting sqref="VBD337:VBD343">
    <cfRule type="duplicateValues" dxfId="1" priority="27801"/>
  </conditionalFormatting>
  <conditionalFormatting sqref="VBD344:VBD347">
    <cfRule type="duplicateValues" dxfId="1" priority="22339"/>
  </conditionalFormatting>
  <conditionalFormatting sqref="VBE323:VBE329">
    <cfRule type="duplicateValues" dxfId="1" priority="16877"/>
  </conditionalFormatting>
  <conditionalFormatting sqref="VBE330:VBE336">
    <cfRule type="duplicateValues" dxfId="1" priority="11416"/>
  </conditionalFormatting>
  <conditionalFormatting sqref="VBE337:VBE343">
    <cfRule type="duplicateValues" dxfId="1" priority="5955"/>
  </conditionalFormatting>
  <conditionalFormatting sqref="VBE344:VBE347">
    <cfRule type="duplicateValues" dxfId="1" priority="494"/>
  </conditionalFormatting>
  <conditionalFormatting sqref="VBG323:VBG329">
    <cfRule type="duplicateValues" dxfId="1" priority="38724"/>
  </conditionalFormatting>
  <conditionalFormatting sqref="VBG330:VBG336">
    <cfRule type="duplicateValues" dxfId="1" priority="33262"/>
  </conditionalFormatting>
  <conditionalFormatting sqref="VBG337:VBG343">
    <cfRule type="duplicateValues" dxfId="1" priority="27800"/>
  </conditionalFormatting>
  <conditionalFormatting sqref="VBG344:VBG347">
    <cfRule type="duplicateValues" dxfId="1" priority="22338"/>
  </conditionalFormatting>
  <conditionalFormatting sqref="VBH323:VBH329">
    <cfRule type="duplicateValues" dxfId="1" priority="16876"/>
  </conditionalFormatting>
  <conditionalFormatting sqref="VBH330:VBH336">
    <cfRule type="duplicateValues" dxfId="1" priority="11415"/>
  </conditionalFormatting>
  <conditionalFormatting sqref="VBH337:VBH343">
    <cfRule type="duplicateValues" dxfId="1" priority="5954"/>
  </conditionalFormatting>
  <conditionalFormatting sqref="VBH344:VBH347">
    <cfRule type="duplicateValues" dxfId="1" priority="493"/>
  </conditionalFormatting>
  <conditionalFormatting sqref="VBJ323:VBJ329">
    <cfRule type="duplicateValues" dxfId="1" priority="38723"/>
  </conditionalFormatting>
  <conditionalFormatting sqref="VBJ330:VBJ336">
    <cfRule type="duplicateValues" dxfId="1" priority="33261"/>
  </conditionalFormatting>
  <conditionalFormatting sqref="VBJ337:VBJ343">
    <cfRule type="duplicateValues" dxfId="1" priority="27799"/>
  </conditionalFormatting>
  <conditionalFormatting sqref="VBJ344:VBJ347">
    <cfRule type="duplicateValues" dxfId="1" priority="22337"/>
  </conditionalFormatting>
  <conditionalFormatting sqref="VBK323:VBK329">
    <cfRule type="duplicateValues" dxfId="1" priority="16875"/>
  </conditionalFormatting>
  <conditionalFormatting sqref="VBK330:VBK336">
    <cfRule type="duplicateValues" dxfId="1" priority="11414"/>
  </conditionalFormatting>
  <conditionalFormatting sqref="VBK337:VBK343">
    <cfRule type="duplicateValues" dxfId="1" priority="5953"/>
  </conditionalFormatting>
  <conditionalFormatting sqref="VBK344:VBK347">
    <cfRule type="duplicateValues" dxfId="1" priority="492"/>
  </conditionalFormatting>
  <conditionalFormatting sqref="VBM323:VBM329">
    <cfRule type="duplicateValues" dxfId="1" priority="38722"/>
  </conditionalFormatting>
  <conditionalFormatting sqref="VBM330:VBM336">
    <cfRule type="duplicateValues" dxfId="1" priority="33260"/>
  </conditionalFormatting>
  <conditionalFormatting sqref="VBM337:VBM343">
    <cfRule type="duplicateValues" dxfId="1" priority="27798"/>
  </conditionalFormatting>
  <conditionalFormatting sqref="VBM344:VBM347">
    <cfRule type="duplicateValues" dxfId="1" priority="22336"/>
  </conditionalFormatting>
  <conditionalFormatting sqref="VBN323:VBN329">
    <cfRule type="duplicateValues" dxfId="1" priority="16874"/>
  </conditionalFormatting>
  <conditionalFormatting sqref="VBN330:VBN336">
    <cfRule type="duplicateValues" dxfId="1" priority="11413"/>
  </conditionalFormatting>
  <conditionalFormatting sqref="VBN337:VBN343">
    <cfRule type="duplicateValues" dxfId="1" priority="5952"/>
  </conditionalFormatting>
  <conditionalFormatting sqref="VBN344:VBN347">
    <cfRule type="duplicateValues" dxfId="1" priority="491"/>
  </conditionalFormatting>
  <conditionalFormatting sqref="VBP323:VBP329">
    <cfRule type="duplicateValues" dxfId="1" priority="38721"/>
  </conditionalFormatting>
  <conditionalFormatting sqref="VBP330:VBP336">
    <cfRule type="duplicateValues" dxfId="1" priority="33259"/>
  </conditionalFormatting>
  <conditionalFormatting sqref="VBP337:VBP343">
    <cfRule type="duplicateValues" dxfId="1" priority="27797"/>
  </conditionalFormatting>
  <conditionalFormatting sqref="VBP344:VBP347">
    <cfRule type="duplicateValues" dxfId="1" priority="22335"/>
  </conditionalFormatting>
  <conditionalFormatting sqref="VBQ323:VBQ329">
    <cfRule type="duplicateValues" dxfId="1" priority="16873"/>
  </conditionalFormatting>
  <conditionalFormatting sqref="VBQ330:VBQ336">
    <cfRule type="duplicateValues" dxfId="1" priority="11412"/>
  </conditionalFormatting>
  <conditionalFormatting sqref="VBQ337:VBQ343">
    <cfRule type="duplicateValues" dxfId="1" priority="5951"/>
  </conditionalFormatting>
  <conditionalFormatting sqref="VBQ344:VBQ347">
    <cfRule type="duplicateValues" dxfId="1" priority="490"/>
  </conditionalFormatting>
  <conditionalFormatting sqref="VBS323:VBS329">
    <cfRule type="duplicateValues" dxfId="1" priority="38720"/>
  </conditionalFormatting>
  <conditionalFormatting sqref="VBS330:VBS336">
    <cfRule type="duplicateValues" dxfId="1" priority="33258"/>
  </conditionalFormatting>
  <conditionalFormatting sqref="VBS337:VBS343">
    <cfRule type="duplicateValues" dxfId="1" priority="27796"/>
  </conditionalFormatting>
  <conditionalFormatting sqref="VBS344:VBS347">
    <cfRule type="duplicateValues" dxfId="1" priority="22334"/>
  </conditionalFormatting>
  <conditionalFormatting sqref="VBT323:VBT329">
    <cfRule type="duplicateValues" dxfId="1" priority="16872"/>
  </conditionalFormatting>
  <conditionalFormatting sqref="VBT330:VBT336">
    <cfRule type="duplicateValues" dxfId="1" priority="11411"/>
  </conditionalFormatting>
  <conditionalFormatting sqref="VBT337:VBT343">
    <cfRule type="duplicateValues" dxfId="1" priority="5950"/>
  </conditionalFormatting>
  <conditionalFormatting sqref="VBT344:VBT347">
    <cfRule type="duplicateValues" dxfId="1" priority="489"/>
  </conditionalFormatting>
  <conditionalFormatting sqref="VBV323:VBV329">
    <cfRule type="duplicateValues" dxfId="1" priority="38719"/>
  </conditionalFormatting>
  <conditionalFormatting sqref="VBV330:VBV336">
    <cfRule type="duplicateValues" dxfId="1" priority="33257"/>
  </conditionalFormatting>
  <conditionalFormatting sqref="VBV337:VBV343">
    <cfRule type="duplicateValues" dxfId="1" priority="27795"/>
  </conditionalFormatting>
  <conditionalFormatting sqref="VBV344:VBV347">
    <cfRule type="duplicateValues" dxfId="1" priority="22333"/>
  </conditionalFormatting>
  <conditionalFormatting sqref="VBW323:VBW329">
    <cfRule type="duplicateValues" dxfId="1" priority="16871"/>
  </conditionalFormatting>
  <conditionalFormatting sqref="VBW330:VBW336">
    <cfRule type="duplicateValues" dxfId="1" priority="11410"/>
  </conditionalFormatting>
  <conditionalFormatting sqref="VBW337:VBW343">
    <cfRule type="duplicateValues" dxfId="1" priority="5949"/>
  </conditionalFormatting>
  <conditionalFormatting sqref="VBW344:VBW347">
    <cfRule type="duplicateValues" dxfId="1" priority="488"/>
  </conditionalFormatting>
  <conditionalFormatting sqref="VBY323:VBY329">
    <cfRule type="duplicateValues" dxfId="1" priority="38718"/>
  </conditionalFormatting>
  <conditionalFormatting sqref="VBY330:VBY336">
    <cfRule type="duplicateValues" dxfId="1" priority="33256"/>
  </conditionalFormatting>
  <conditionalFormatting sqref="VBY337:VBY343">
    <cfRule type="duplicateValues" dxfId="1" priority="27794"/>
  </conditionalFormatting>
  <conditionalFormatting sqref="VBY344:VBY347">
    <cfRule type="duplicateValues" dxfId="1" priority="22332"/>
  </conditionalFormatting>
  <conditionalFormatting sqref="VBZ323:VBZ329">
    <cfRule type="duplicateValues" dxfId="1" priority="16870"/>
  </conditionalFormatting>
  <conditionalFormatting sqref="VBZ330:VBZ336">
    <cfRule type="duplicateValues" dxfId="1" priority="11409"/>
  </conditionalFormatting>
  <conditionalFormatting sqref="VBZ337:VBZ343">
    <cfRule type="duplicateValues" dxfId="1" priority="5948"/>
  </conditionalFormatting>
  <conditionalFormatting sqref="VBZ344:VBZ347">
    <cfRule type="duplicateValues" dxfId="1" priority="487"/>
  </conditionalFormatting>
  <conditionalFormatting sqref="VCB323:VCB329">
    <cfRule type="duplicateValues" dxfId="1" priority="38717"/>
  </conditionalFormatting>
  <conditionalFormatting sqref="VCB330:VCB336">
    <cfRule type="duplicateValues" dxfId="1" priority="33255"/>
  </conditionalFormatting>
  <conditionalFormatting sqref="VCB337:VCB343">
    <cfRule type="duplicateValues" dxfId="1" priority="27793"/>
  </conditionalFormatting>
  <conditionalFormatting sqref="VCB344:VCB347">
    <cfRule type="duplicateValues" dxfId="1" priority="22331"/>
  </conditionalFormatting>
  <conditionalFormatting sqref="VCC323:VCC329">
    <cfRule type="duplicateValues" dxfId="1" priority="16869"/>
  </conditionalFormatting>
  <conditionalFormatting sqref="VCC330:VCC336">
    <cfRule type="duplicateValues" dxfId="1" priority="11408"/>
  </conditionalFormatting>
  <conditionalFormatting sqref="VCC337:VCC343">
    <cfRule type="duplicateValues" dxfId="1" priority="5947"/>
  </conditionalFormatting>
  <conditionalFormatting sqref="VCC344:VCC347">
    <cfRule type="duplicateValues" dxfId="1" priority="486"/>
  </conditionalFormatting>
  <conditionalFormatting sqref="VCE323:VCE329">
    <cfRule type="duplicateValues" dxfId="1" priority="38716"/>
  </conditionalFormatting>
  <conditionalFormatting sqref="VCE330:VCE336">
    <cfRule type="duplicateValues" dxfId="1" priority="33254"/>
  </conditionalFormatting>
  <conditionalFormatting sqref="VCE337:VCE343">
    <cfRule type="duplicateValues" dxfId="1" priority="27792"/>
  </conditionalFormatting>
  <conditionalFormatting sqref="VCE344:VCE347">
    <cfRule type="duplicateValues" dxfId="1" priority="22330"/>
  </conditionalFormatting>
  <conditionalFormatting sqref="VCF323:VCF329">
    <cfRule type="duplicateValues" dxfId="1" priority="16868"/>
  </conditionalFormatting>
  <conditionalFormatting sqref="VCF330:VCF336">
    <cfRule type="duplicateValues" dxfId="1" priority="11407"/>
  </conditionalFormatting>
  <conditionalFormatting sqref="VCF337:VCF343">
    <cfRule type="duplicateValues" dxfId="1" priority="5946"/>
  </conditionalFormatting>
  <conditionalFormatting sqref="VCF344:VCF347">
    <cfRule type="duplicateValues" dxfId="1" priority="485"/>
  </conditionalFormatting>
  <conditionalFormatting sqref="VCH323:VCH329">
    <cfRule type="duplicateValues" dxfId="1" priority="38715"/>
  </conditionalFormatting>
  <conditionalFormatting sqref="VCH330:VCH336">
    <cfRule type="duplicateValues" dxfId="1" priority="33253"/>
  </conditionalFormatting>
  <conditionalFormatting sqref="VCH337:VCH343">
    <cfRule type="duplicateValues" dxfId="1" priority="27791"/>
  </conditionalFormatting>
  <conditionalFormatting sqref="VCH344:VCH347">
    <cfRule type="duplicateValues" dxfId="1" priority="22329"/>
  </conditionalFormatting>
  <conditionalFormatting sqref="VCI323:VCI329">
    <cfRule type="duplicateValues" dxfId="1" priority="16867"/>
  </conditionalFormatting>
  <conditionalFormatting sqref="VCI330:VCI336">
    <cfRule type="duplicateValues" dxfId="1" priority="11406"/>
  </conditionalFormatting>
  <conditionalFormatting sqref="VCI337:VCI343">
    <cfRule type="duplicateValues" dxfId="1" priority="5945"/>
  </conditionalFormatting>
  <conditionalFormatting sqref="VCI344:VCI347">
    <cfRule type="duplicateValues" dxfId="1" priority="484"/>
  </conditionalFormatting>
  <conditionalFormatting sqref="VCK323:VCK329">
    <cfRule type="duplicateValues" dxfId="1" priority="38714"/>
  </conditionalFormatting>
  <conditionalFormatting sqref="VCK330:VCK336">
    <cfRule type="duplicateValues" dxfId="1" priority="33252"/>
  </conditionalFormatting>
  <conditionalFormatting sqref="VCK337:VCK343">
    <cfRule type="duplicateValues" dxfId="1" priority="27790"/>
  </conditionalFormatting>
  <conditionalFormatting sqref="VCK344:VCK347">
    <cfRule type="duplicateValues" dxfId="1" priority="22328"/>
  </conditionalFormatting>
  <conditionalFormatting sqref="VCL323:VCL329">
    <cfRule type="duplicateValues" dxfId="1" priority="16866"/>
  </conditionalFormatting>
  <conditionalFormatting sqref="VCL330:VCL336">
    <cfRule type="duplicateValues" dxfId="1" priority="11405"/>
  </conditionalFormatting>
  <conditionalFormatting sqref="VCL337:VCL343">
    <cfRule type="duplicateValues" dxfId="1" priority="5944"/>
  </conditionalFormatting>
  <conditionalFormatting sqref="VCL344:VCL347">
    <cfRule type="duplicateValues" dxfId="1" priority="483"/>
  </conditionalFormatting>
  <conditionalFormatting sqref="VCN323:VCN329">
    <cfRule type="duplicateValues" dxfId="1" priority="38713"/>
  </conditionalFormatting>
  <conditionalFormatting sqref="VCN330:VCN336">
    <cfRule type="duplicateValues" dxfId="1" priority="33251"/>
  </conditionalFormatting>
  <conditionalFormatting sqref="VCN337:VCN343">
    <cfRule type="duplicateValues" dxfId="1" priority="27789"/>
  </conditionalFormatting>
  <conditionalFormatting sqref="VCN344:VCN347">
    <cfRule type="duplicateValues" dxfId="1" priority="22327"/>
  </conditionalFormatting>
  <conditionalFormatting sqref="VCO323:VCO329">
    <cfRule type="duplicateValues" dxfId="1" priority="16865"/>
  </conditionalFormatting>
  <conditionalFormatting sqref="VCO330:VCO336">
    <cfRule type="duplicateValues" dxfId="1" priority="11404"/>
  </conditionalFormatting>
  <conditionalFormatting sqref="VCO337:VCO343">
    <cfRule type="duplicateValues" dxfId="1" priority="5943"/>
  </conditionalFormatting>
  <conditionalFormatting sqref="VCO344:VCO347">
    <cfRule type="duplicateValues" dxfId="1" priority="482"/>
  </conditionalFormatting>
  <conditionalFormatting sqref="VCQ323:VCQ329">
    <cfRule type="duplicateValues" dxfId="1" priority="38712"/>
  </conditionalFormatting>
  <conditionalFormatting sqref="VCQ330:VCQ336">
    <cfRule type="duplicateValues" dxfId="1" priority="33250"/>
  </conditionalFormatting>
  <conditionalFormatting sqref="VCQ337:VCQ343">
    <cfRule type="duplicateValues" dxfId="1" priority="27788"/>
  </conditionalFormatting>
  <conditionalFormatting sqref="VCQ344:VCQ347">
    <cfRule type="duplicateValues" dxfId="1" priority="22326"/>
  </conditionalFormatting>
  <conditionalFormatting sqref="VCR323:VCR329">
    <cfRule type="duplicateValues" dxfId="1" priority="16864"/>
  </conditionalFormatting>
  <conditionalFormatting sqref="VCR330:VCR336">
    <cfRule type="duplicateValues" dxfId="1" priority="11403"/>
  </conditionalFormatting>
  <conditionalFormatting sqref="VCR337:VCR343">
    <cfRule type="duplicateValues" dxfId="1" priority="5942"/>
  </conditionalFormatting>
  <conditionalFormatting sqref="VCR344:VCR347">
    <cfRule type="duplicateValues" dxfId="1" priority="481"/>
  </conditionalFormatting>
  <conditionalFormatting sqref="VCT323:VCT329">
    <cfRule type="duplicateValues" dxfId="1" priority="38711"/>
  </conditionalFormatting>
  <conditionalFormatting sqref="VCT330:VCT336">
    <cfRule type="duplicateValues" dxfId="1" priority="33249"/>
  </conditionalFormatting>
  <conditionalFormatting sqref="VCT337:VCT343">
    <cfRule type="duplicateValues" dxfId="1" priority="27787"/>
  </conditionalFormatting>
  <conditionalFormatting sqref="VCT344:VCT347">
    <cfRule type="duplicateValues" dxfId="1" priority="22325"/>
  </conditionalFormatting>
  <conditionalFormatting sqref="VCU323:VCU329">
    <cfRule type="duplicateValues" dxfId="1" priority="16863"/>
  </conditionalFormatting>
  <conditionalFormatting sqref="VCU330:VCU336">
    <cfRule type="duplicateValues" dxfId="1" priority="11402"/>
  </conditionalFormatting>
  <conditionalFormatting sqref="VCU337:VCU343">
    <cfRule type="duplicateValues" dxfId="1" priority="5941"/>
  </conditionalFormatting>
  <conditionalFormatting sqref="VCU344:VCU347">
    <cfRule type="duplicateValues" dxfId="1" priority="480"/>
  </conditionalFormatting>
  <conditionalFormatting sqref="VCW323:VCW329">
    <cfRule type="duplicateValues" dxfId="1" priority="38710"/>
  </conditionalFormatting>
  <conditionalFormatting sqref="VCW330:VCW336">
    <cfRule type="duplicateValues" dxfId="1" priority="33248"/>
  </conditionalFormatting>
  <conditionalFormatting sqref="VCW337:VCW343">
    <cfRule type="duplicateValues" dxfId="1" priority="27786"/>
  </conditionalFormatting>
  <conditionalFormatting sqref="VCW344:VCW347">
    <cfRule type="duplicateValues" dxfId="1" priority="22324"/>
  </conditionalFormatting>
  <conditionalFormatting sqref="VCX323:VCX329">
    <cfRule type="duplicateValues" dxfId="1" priority="16862"/>
  </conditionalFormatting>
  <conditionalFormatting sqref="VCX330:VCX336">
    <cfRule type="duplicateValues" dxfId="1" priority="11401"/>
  </conditionalFormatting>
  <conditionalFormatting sqref="VCX337:VCX343">
    <cfRule type="duplicateValues" dxfId="1" priority="5940"/>
  </conditionalFormatting>
  <conditionalFormatting sqref="VCX344:VCX347">
    <cfRule type="duplicateValues" dxfId="1" priority="479"/>
  </conditionalFormatting>
  <conditionalFormatting sqref="VCZ323:VCZ329">
    <cfRule type="duplicateValues" dxfId="1" priority="38709"/>
  </conditionalFormatting>
  <conditionalFormatting sqref="VCZ330:VCZ336">
    <cfRule type="duplicateValues" dxfId="1" priority="33247"/>
  </conditionalFormatting>
  <conditionalFormatting sqref="VCZ337:VCZ343">
    <cfRule type="duplicateValues" dxfId="1" priority="27785"/>
  </conditionalFormatting>
  <conditionalFormatting sqref="VCZ344:VCZ347">
    <cfRule type="duplicateValues" dxfId="1" priority="22323"/>
  </conditionalFormatting>
  <conditionalFormatting sqref="VDA323:VDA329">
    <cfRule type="duplicateValues" dxfId="1" priority="16861"/>
  </conditionalFormatting>
  <conditionalFormatting sqref="VDA330:VDA336">
    <cfRule type="duplicateValues" dxfId="1" priority="11400"/>
  </conditionalFormatting>
  <conditionalFormatting sqref="VDA337:VDA343">
    <cfRule type="duplicateValues" dxfId="1" priority="5939"/>
  </conditionalFormatting>
  <conditionalFormatting sqref="VDA344:VDA347">
    <cfRule type="duplicateValues" dxfId="1" priority="478"/>
  </conditionalFormatting>
  <conditionalFormatting sqref="VDC323:VDC329">
    <cfRule type="duplicateValues" dxfId="1" priority="38708"/>
  </conditionalFormatting>
  <conditionalFormatting sqref="VDC330:VDC336">
    <cfRule type="duplicateValues" dxfId="1" priority="33246"/>
  </conditionalFormatting>
  <conditionalFormatting sqref="VDC337:VDC343">
    <cfRule type="duplicateValues" dxfId="1" priority="27784"/>
  </conditionalFormatting>
  <conditionalFormatting sqref="VDC344:VDC347">
    <cfRule type="duplicateValues" dxfId="1" priority="22322"/>
  </conditionalFormatting>
  <conditionalFormatting sqref="VDD323:VDD329">
    <cfRule type="duplicateValues" dxfId="1" priority="16860"/>
  </conditionalFormatting>
  <conditionalFormatting sqref="VDD330:VDD336">
    <cfRule type="duplicateValues" dxfId="1" priority="11399"/>
  </conditionalFormatting>
  <conditionalFormatting sqref="VDD337:VDD343">
    <cfRule type="duplicateValues" dxfId="1" priority="5938"/>
  </conditionalFormatting>
  <conditionalFormatting sqref="VDD344:VDD347">
    <cfRule type="duplicateValues" dxfId="1" priority="477"/>
  </conditionalFormatting>
  <conditionalFormatting sqref="VDF323:VDF329">
    <cfRule type="duplicateValues" dxfId="1" priority="38707"/>
  </conditionalFormatting>
  <conditionalFormatting sqref="VDF330:VDF336">
    <cfRule type="duplicateValues" dxfId="1" priority="33245"/>
  </conditionalFormatting>
  <conditionalFormatting sqref="VDF337:VDF343">
    <cfRule type="duplicateValues" dxfId="1" priority="27783"/>
  </conditionalFormatting>
  <conditionalFormatting sqref="VDF344:VDF347">
    <cfRule type="duplicateValues" dxfId="1" priority="22321"/>
  </conditionalFormatting>
  <conditionalFormatting sqref="VDG323:VDG329">
    <cfRule type="duplicateValues" dxfId="1" priority="16859"/>
  </conditionalFormatting>
  <conditionalFormatting sqref="VDG330:VDG336">
    <cfRule type="duplicateValues" dxfId="1" priority="11398"/>
  </conditionalFormatting>
  <conditionalFormatting sqref="VDG337:VDG343">
    <cfRule type="duplicateValues" dxfId="1" priority="5937"/>
  </conditionalFormatting>
  <conditionalFormatting sqref="VDG344:VDG347">
    <cfRule type="duplicateValues" dxfId="1" priority="476"/>
  </conditionalFormatting>
  <conditionalFormatting sqref="VDI323:VDI329">
    <cfRule type="duplicateValues" dxfId="1" priority="38706"/>
  </conditionalFormatting>
  <conditionalFormatting sqref="VDI330:VDI336">
    <cfRule type="duplicateValues" dxfId="1" priority="33244"/>
  </conditionalFormatting>
  <conditionalFormatting sqref="VDI337:VDI343">
    <cfRule type="duplicateValues" dxfId="1" priority="27782"/>
  </conditionalFormatting>
  <conditionalFormatting sqref="VDI344:VDI347">
    <cfRule type="duplicateValues" dxfId="1" priority="22320"/>
  </conditionalFormatting>
  <conditionalFormatting sqref="VDJ323:VDJ329">
    <cfRule type="duplicateValues" dxfId="1" priority="16858"/>
  </conditionalFormatting>
  <conditionalFormatting sqref="VDJ330:VDJ336">
    <cfRule type="duplicateValues" dxfId="1" priority="11397"/>
  </conditionalFormatting>
  <conditionalFormatting sqref="VDJ337:VDJ343">
    <cfRule type="duplicateValues" dxfId="1" priority="5936"/>
  </conditionalFormatting>
  <conditionalFormatting sqref="VDJ344:VDJ347">
    <cfRule type="duplicateValues" dxfId="1" priority="475"/>
  </conditionalFormatting>
  <conditionalFormatting sqref="VDL323:VDL329">
    <cfRule type="duplicateValues" dxfId="1" priority="38705"/>
  </conditionalFormatting>
  <conditionalFormatting sqref="VDL330:VDL336">
    <cfRule type="duplicateValues" dxfId="1" priority="33243"/>
  </conditionalFormatting>
  <conditionalFormatting sqref="VDL337:VDL343">
    <cfRule type="duplicateValues" dxfId="1" priority="27781"/>
  </conditionalFormatting>
  <conditionalFormatting sqref="VDL344:VDL347">
    <cfRule type="duplicateValues" dxfId="1" priority="22319"/>
  </conditionalFormatting>
  <conditionalFormatting sqref="VDM323:VDM329">
    <cfRule type="duplicateValues" dxfId="1" priority="16857"/>
  </conditionalFormatting>
  <conditionalFormatting sqref="VDM330:VDM336">
    <cfRule type="duplicateValues" dxfId="1" priority="11396"/>
  </conditionalFormatting>
  <conditionalFormatting sqref="VDM337:VDM343">
    <cfRule type="duplicateValues" dxfId="1" priority="5935"/>
  </conditionalFormatting>
  <conditionalFormatting sqref="VDM344:VDM347">
    <cfRule type="duplicateValues" dxfId="1" priority="474"/>
  </conditionalFormatting>
  <conditionalFormatting sqref="VDO323:VDO329">
    <cfRule type="duplicateValues" dxfId="1" priority="38704"/>
  </conditionalFormatting>
  <conditionalFormatting sqref="VDO330:VDO336">
    <cfRule type="duplicateValues" dxfId="1" priority="33242"/>
  </conditionalFormatting>
  <conditionalFormatting sqref="VDO337:VDO343">
    <cfRule type="duplicateValues" dxfId="1" priority="27780"/>
  </conditionalFormatting>
  <conditionalFormatting sqref="VDO344:VDO347">
    <cfRule type="duplicateValues" dxfId="1" priority="22318"/>
  </conditionalFormatting>
  <conditionalFormatting sqref="VDP323:VDP329">
    <cfRule type="duplicateValues" dxfId="1" priority="16856"/>
  </conditionalFormatting>
  <conditionalFormatting sqref="VDP330:VDP336">
    <cfRule type="duplicateValues" dxfId="1" priority="11395"/>
  </conditionalFormatting>
  <conditionalFormatting sqref="VDP337:VDP343">
    <cfRule type="duplicateValues" dxfId="1" priority="5934"/>
  </conditionalFormatting>
  <conditionalFormatting sqref="VDP344:VDP347">
    <cfRule type="duplicateValues" dxfId="1" priority="473"/>
  </conditionalFormatting>
  <conditionalFormatting sqref="VDR323:VDR329">
    <cfRule type="duplicateValues" dxfId="1" priority="38703"/>
  </conditionalFormatting>
  <conditionalFormatting sqref="VDR330:VDR336">
    <cfRule type="duplicateValues" dxfId="1" priority="33241"/>
  </conditionalFormatting>
  <conditionalFormatting sqref="VDR337:VDR343">
    <cfRule type="duplicateValues" dxfId="1" priority="27779"/>
  </conditionalFormatting>
  <conditionalFormatting sqref="VDR344:VDR347">
    <cfRule type="duplicateValues" dxfId="1" priority="22317"/>
  </conditionalFormatting>
  <conditionalFormatting sqref="VDS323:VDS329">
    <cfRule type="duplicateValues" dxfId="1" priority="16855"/>
  </conditionalFormatting>
  <conditionalFormatting sqref="VDS330:VDS336">
    <cfRule type="duplicateValues" dxfId="1" priority="11394"/>
  </conditionalFormatting>
  <conditionalFormatting sqref="VDS337:VDS343">
    <cfRule type="duplicateValues" dxfId="1" priority="5933"/>
  </conditionalFormatting>
  <conditionalFormatting sqref="VDS344:VDS347">
    <cfRule type="duplicateValues" dxfId="1" priority="472"/>
  </conditionalFormatting>
  <conditionalFormatting sqref="VDU323:VDU329">
    <cfRule type="duplicateValues" dxfId="1" priority="38702"/>
  </conditionalFormatting>
  <conditionalFormatting sqref="VDU330:VDU336">
    <cfRule type="duplicateValues" dxfId="1" priority="33240"/>
  </conditionalFormatting>
  <conditionalFormatting sqref="VDU337:VDU343">
    <cfRule type="duplicateValues" dxfId="1" priority="27778"/>
  </conditionalFormatting>
  <conditionalFormatting sqref="VDU344:VDU347">
    <cfRule type="duplicateValues" dxfId="1" priority="22316"/>
  </conditionalFormatting>
  <conditionalFormatting sqref="VDV323:VDV329">
    <cfRule type="duplicateValues" dxfId="1" priority="16854"/>
  </conditionalFormatting>
  <conditionalFormatting sqref="VDV330:VDV336">
    <cfRule type="duplicateValues" dxfId="1" priority="11393"/>
  </conditionalFormatting>
  <conditionalFormatting sqref="VDV337:VDV343">
    <cfRule type="duplicateValues" dxfId="1" priority="5932"/>
  </conditionalFormatting>
  <conditionalFormatting sqref="VDV344:VDV347">
    <cfRule type="duplicateValues" dxfId="1" priority="471"/>
  </conditionalFormatting>
  <conditionalFormatting sqref="VDX323:VDX329">
    <cfRule type="duplicateValues" dxfId="1" priority="38701"/>
  </conditionalFormatting>
  <conditionalFormatting sqref="VDX330:VDX336">
    <cfRule type="duplicateValues" dxfId="1" priority="33239"/>
  </conditionalFormatting>
  <conditionalFormatting sqref="VDX337:VDX343">
    <cfRule type="duplicateValues" dxfId="1" priority="27777"/>
  </conditionalFormatting>
  <conditionalFormatting sqref="VDX344:VDX347">
    <cfRule type="duplicateValues" dxfId="1" priority="22315"/>
  </conditionalFormatting>
  <conditionalFormatting sqref="VDY323:VDY329">
    <cfRule type="duplicateValues" dxfId="1" priority="16853"/>
  </conditionalFormatting>
  <conditionalFormatting sqref="VDY330:VDY336">
    <cfRule type="duplicateValues" dxfId="1" priority="11392"/>
  </conditionalFormatting>
  <conditionalFormatting sqref="VDY337:VDY343">
    <cfRule type="duplicateValues" dxfId="1" priority="5931"/>
  </conditionalFormatting>
  <conditionalFormatting sqref="VDY344:VDY347">
    <cfRule type="duplicateValues" dxfId="1" priority="470"/>
  </conditionalFormatting>
  <conditionalFormatting sqref="VEA323:VEA329">
    <cfRule type="duplicateValues" dxfId="1" priority="38700"/>
  </conditionalFormatting>
  <conditionalFormatting sqref="VEA330:VEA336">
    <cfRule type="duplicateValues" dxfId="1" priority="33238"/>
  </conditionalFormatting>
  <conditionalFormatting sqref="VEA337:VEA343">
    <cfRule type="duplicateValues" dxfId="1" priority="27776"/>
  </conditionalFormatting>
  <conditionalFormatting sqref="VEA344:VEA347">
    <cfRule type="duplicateValues" dxfId="1" priority="22314"/>
  </conditionalFormatting>
  <conditionalFormatting sqref="VEB323:VEB329">
    <cfRule type="duplicateValues" dxfId="1" priority="16852"/>
  </conditionalFormatting>
  <conditionalFormatting sqref="VEB330:VEB336">
    <cfRule type="duplicateValues" dxfId="1" priority="11391"/>
  </conditionalFormatting>
  <conditionalFormatting sqref="VEB337:VEB343">
    <cfRule type="duplicateValues" dxfId="1" priority="5930"/>
  </conditionalFormatting>
  <conditionalFormatting sqref="VEB344:VEB347">
    <cfRule type="duplicateValues" dxfId="1" priority="469"/>
  </conditionalFormatting>
  <conditionalFormatting sqref="VED323:VED329">
    <cfRule type="duplicateValues" dxfId="1" priority="38699"/>
  </conditionalFormatting>
  <conditionalFormatting sqref="VED330:VED336">
    <cfRule type="duplicateValues" dxfId="1" priority="33237"/>
  </conditionalFormatting>
  <conditionalFormatting sqref="VED337:VED343">
    <cfRule type="duplicateValues" dxfId="1" priority="27775"/>
  </conditionalFormatting>
  <conditionalFormatting sqref="VED344:VED347">
    <cfRule type="duplicateValues" dxfId="1" priority="22313"/>
  </conditionalFormatting>
  <conditionalFormatting sqref="VEE323:VEE329">
    <cfRule type="duplicateValues" dxfId="1" priority="16851"/>
  </conditionalFormatting>
  <conditionalFormatting sqref="VEE330:VEE336">
    <cfRule type="duplicateValues" dxfId="1" priority="11390"/>
  </conditionalFormatting>
  <conditionalFormatting sqref="VEE337:VEE343">
    <cfRule type="duplicateValues" dxfId="1" priority="5929"/>
  </conditionalFormatting>
  <conditionalFormatting sqref="VEE344:VEE347">
    <cfRule type="duplicateValues" dxfId="1" priority="468"/>
  </conditionalFormatting>
  <conditionalFormatting sqref="VEG323:VEG329">
    <cfRule type="duplicateValues" dxfId="1" priority="38698"/>
  </conditionalFormatting>
  <conditionalFormatting sqref="VEG330:VEG336">
    <cfRule type="duplicateValues" dxfId="1" priority="33236"/>
  </conditionalFormatting>
  <conditionalFormatting sqref="VEG337:VEG343">
    <cfRule type="duplicateValues" dxfId="1" priority="27774"/>
  </conditionalFormatting>
  <conditionalFormatting sqref="VEG344:VEG347">
    <cfRule type="duplicateValues" dxfId="1" priority="22312"/>
  </conditionalFormatting>
  <conditionalFormatting sqref="VEH323:VEH329">
    <cfRule type="duplicateValues" dxfId="1" priority="16850"/>
  </conditionalFormatting>
  <conditionalFormatting sqref="VEH330:VEH336">
    <cfRule type="duplicateValues" dxfId="1" priority="11389"/>
  </conditionalFormatting>
  <conditionalFormatting sqref="VEH337:VEH343">
    <cfRule type="duplicateValues" dxfId="1" priority="5928"/>
  </conditionalFormatting>
  <conditionalFormatting sqref="VEH344:VEH347">
    <cfRule type="duplicateValues" dxfId="1" priority="467"/>
  </conditionalFormatting>
  <conditionalFormatting sqref="VEJ323:VEJ329">
    <cfRule type="duplicateValues" dxfId="1" priority="38697"/>
  </conditionalFormatting>
  <conditionalFormatting sqref="VEJ330:VEJ336">
    <cfRule type="duplicateValues" dxfId="1" priority="33235"/>
  </conditionalFormatting>
  <conditionalFormatting sqref="VEJ337:VEJ343">
    <cfRule type="duplicateValues" dxfId="1" priority="27773"/>
  </conditionalFormatting>
  <conditionalFormatting sqref="VEJ344:VEJ347">
    <cfRule type="duplicateValues" dxfId="1" priority="22311"/>
  </conditionalFormatting>
  <conditionalFormatting sqref="VEK323:VEK329">
    <cfRule type="duplicateValues" dxfId="1" priority="16849"/>
  </conditionalFormatting>
  <conditionalFormatting sqref="VEK330:VEK336">
    <cfRule type="duplicateValues" dxfId="1" priority="11388"/>
  </conditionalFormatting>
  <conditionalFormatting sqref="VEK337:VEK343">
    <cfRule type="duplicateValues" dxfId="1" priority="5927"/>
  </conditionalFormatting>
  <conditionalFormatting sqref="VEK344:VEK347">
    <cfRule type="duplicateValues" dxfId="1" priority="466"/>
  </conditionalFormatting>
  <conditionalFormatting sqref="VEM323:VEM329">
    <cfRule type="duplicateValues" dxfId="1" priority="38696"/>
  </conditionalFormatting>
  <conditionalFormatting sqref="VEM330:VEM336">
    <cfRule type="duplicateValues" dxfId="1" priority="33234"/>
  </conditionalFormatting>
  <conditionalFormatting sqref="VEM337:VEM343">
    <cfRule type="duplicateValues" dxfId="1" priority="27772"/>
  </conditionalFormatting>
  <conditionalFormatting sqref="VEM344:VEM347">
    <cfRule type="duplicateValues" dxfId="1" priority="22310"/>
  </conditionalFormatting>
  <conditionalFormatting sqref="VEN323:VEN329">
    <cfRule type="duplicateValues" dxfId="1" priority="16848"/>
  </conditionalFormatting>
  <conditionalFormatting sqref="VEN330:VEN336">
    <cfRule type="duplicateValues" dxfId="1" priority="11387"/>
  </conditionalFormatting>
  <conditionalFormatting sqref="VEN337:VEN343">
    <cfRule type="duplicateValues" dxfId="1" priority="5926"/>
  </conditionalFormatting>
  <conditionalFormatting sqref="VEN344:VEN347">
    <cfRule type="duplicateValues" dxfId="1" priority="465"/>
  </conditionalFormatting>
  <conditionalFormatting sqref="VEP323:VEP329">
    <cfRule type="duplicateValues" dxfId="1" priority="38695"/>
  </conditionalFormatting>
  <conditionalFormatting sqref="VEP330:VEP336">
    <cfRule type="duplicateValues" dxfId="1" priority="33233"/>
  </conditionalFormatting>
  <conditionalFormatting sqref="VEP337:VEP343">
    <cfRule type="duplicateValues" dxfId="1" priority="27771"/>
  </conditionalFormatting>
  <conditionalFormatting sqref="VEP344:VEP347">
    <cfRule type="duplicateValues" dxfId="1" priority="22309"/>
  </conditionalFormatting>
  <conditionalFormatting sqref="VEQ323:VEQ329">
    <cfRule type="duplicateValues" dxfId="1" priority="16847"/>
  </conditionalFormatting>
  <conditionalFormatting sqref="VEQ330:VEQ336">
    <cfRule type="duplicateValues" dxfId="1" priority="11386"/>
  </conditionalFormatting>
  <conditionalFormatting sqref="VEQ337:VEQ343">
    <cfRule type="duplicateValues" dxfId="1" priority="5925"/>
  </conditionalFormatting>
  <conditionalFormatting sqref="VEQ344:VEQ347">
    <cfRule type="duplicateValues" dxfId="1" priority="464"/>
  </conditionalFormatting>
  <conditionalFormatting sqref="VES323:VES329">
    <cfRule type="duplicateValues" dxfId="1" priority="38694"/>
  </conditionalFormatting>
  <conditionalFormatting sqref="VES330:VES336">
    <cfRule type="duplicateValues" dxfId="1" priority="33232"/>
  </conditionalFormatting>
  <conditionalFormatting sqref="VES337:VES343">
    <cfRule type="duplicateValues" dxfId="1" priority="27770"/>
  </conditionalFormatting>
  <conditionalFormatting sqref="VES344:VES347">
    <cfRule type="duplicateValues" dxfId="1" priority="22308"/>
  </conditionalFormatting>
  <conditionalFormatting sqref="VET323:VET329">
    <cfRule type="duplicateValues" dxfId="1" priority="16846"/>
  </conditionalFormatting>
  <conditionalFormatting sqref="VET330:VET336">
    <cfRule type="duplicateValues" dxfId="1" priority="11385"/>
  </conditionalFormatting>
  <conditionalFormatting sqref="VET337:VET343">
    <cfRule type="duplicateValues" dxfId="1" priority="5924"/>
  </conditionalFormatting>
  <conditionalFormatting sqref="VET344:VET347">
    <cfRule type="duplicateValues" dxfId="1" priority="463"/>
  </conditionalFormatting>
  <conditionalFormatting sqref="VEV323:VEV329">
    <cfRule type="duplicateValues" dxfId="1" priority="38693"/>
  </conditionalFormatting>
  <conditionalFormatting sqref="VEV330:VEV336">
    <cfRule type="duplicateValues" dxfId="1" priority="33231"/>
  </conditionalFormatting>
  <conditionalFormatting sqref="VEV337:VEV343">
    <cfRule type="duplicateValues" dxfId="1" priority="27769"/>
  </conditionalFormatting>
  <conditionalFormatting sqref="VEV344:VEV347">
    <cfRule type="duplicateValues" dxfId="1" priority="22307"/>
  </conditionalFormatting>
  <conditionalFormatting sqref="VEW323:VEW329">
    <cfRule type="duplicateValues" dxfId="1" priority="16845"/>
  </conditionalFormatting>
  <conditionalFormatting sqref="VEW330:VEW336">
    <cfRule type="duplicateValues" dxfId="1" priority="11384"/>
  </conditionalFormatting>
  <conditionalFormatting sqref="VEW337:VEW343">
    <cfRule type="duplicateValues" dxfId="1" priority="5923"/>
  </conditionalFormatting>
  <conditionalFormatting sqref="VEW344:VEW347">
    <cfRule type="duplicateValues" dxfId="1" priority="462"/>
  </conditionalFormatting>
  <conditionalFormatting sqref="VEY323:VEY329">
    <cfRule type="duplicateValues" dxfId="1" priority="38692"/>
  </conditionalFormatting>
  <conditionalFormatting sqref="VEY330:VEY336">
    <cfRule type="duplicateValues" dxfId="1" priority="33230"/>
  </conditionalFormatting>
  <conditionalFormatting sqref="VEY337:VEY343">
    <cfRule type="duplicateValues" dxfId="1" priority="27768"/>
  </conditionalFormatting>
  <conditionalFormatting sqref="VEY344:VEY347">
    <cfRule type="duplicateValues" dxfId="1" priority="22306"/>
  </conditionalFormatting>
  <conditionalFormatting sqref="VEZ323:VEZ329">
    <cfRule type="duplicateValues" dxfId="1" priority="16844"/>
  </conditionalFormatting>
  <conditionalFormatting sqref="VEZ330:VEZ336">
    <cfRule type="duplicateValues" dxfId="1" priority="11383"/>
  </conditionalFormatting>
  <conditionalFormatting sqref="VEZ337:VEZ343">
    <cfRule type="duplicateValues" dxfId="1" priority="5922"/>
  </conditionalFormatting>
  <conditionalFormatting sqref="VEZ344:VEZ347">
    <cfRule type="duplicateValues" dxfId="1" priority="461"/>
  </conditionalFormatting>
  <conditionalFormatting sqref="VFB323:VFB329">
    <cfRule type="duplicateValues" dxfId="1" priority="38691"/>
  </conditionalFormatting>
  <conditionalFormatting sqref="VFB330:VFB336">
    <cfRule type="duplicateValues" dxfId="1" priority="33229"/>
  </conditionalFormatting>
  <conditionalFormatting sqref="VFB337:VFB343">
    <cfRule type="duplicateValues" dxfId="1" priority="27767"/>
  </conditionalFormatting>
  <conditionalFormatting sqref="VFB344:VFB347">
    <cfRule type="duplicateValues" dxfId="1" priority="22305"/>
  </conditionalFormatting>
  <conditionalFormatting sqref="VFC323:VFC329">
    <cfRule type="duplicateValues" dxfId="1" priority="16843"/>
  </conditionalFormatting>
  <conditionalFormatting sqref="VFC330:VFC336">
    <cfRule type="duplicateValues" dxfId="1" priority="11382"/>
  </conditionalFormatting>
  <conditionalFormatting sqref="VFC337:VFC343">
    <cfRule type="duplicateValues" dxfId="1" priority="5921"/>
  </conditionalFormatting>
  <conditionalFormatting sqref="VFC344:VFC347">
    <cfRule type="duplicateValues" dxfId="1" priority="460"/>
  </conditionalFormatting>
  <conditionalFormatting sqref="VFE323:VFE329">
    <cfRule type="duplicateValues" dxfId="1" priority="38690"/>
  </conditionalFormatting>
  <conditionalFormatting sqref="VFE330:VFE336">
    <cfRule type="duplicateValues" dxfId="1" priority="33228"/>
  </conditionalFormatting>
  <conditionalFormatting sqref="VFE337:VFE343">
    <cfRule type="duplicateValues" dxfId="1" priority="27766"/>
  </conditionalFormatting>
  <conditionalFormatting sqref="VFE344:VFE347">
    <cfRule type="duplicateValues" dxfId="1" priority="22304"/>
  </conditionalFormatting>
  <conditionalFormatting sqref="VFF323:VFF329">
    <cfRule type="duplicateValues" dxfId="1" priority="16842"/>
  </conditionalFormatting>
  <conditionalFormatting sqref="VFF330:VFF336">
    <cfRule type="duplicateValues" dxfId="1" priority="11381"/>
  </conditionalFormatting>
  <conditionalFormatting sqref="VFF337:VFF343">
    <cfRule type="duplicateValues" dxfId="1" priority="5920"/>
  </conditionalFormatting>
  <conditionalFormatting sqref="VFF344:VFF347">
    <cfRule type="duplicateValues" dxfId="1" priority="459"/>
  </conditionalFormatting>
  <conditionalFormatting sqref="VFH323:VFH329">
    <cfRule type="duplicateValues" dxfId="1" priority="38689"/>
  </conditionalFormatting>
  <conditionalFormatting sqref="VFH330:VFH336">
    <cfRule type="duplicateValues" dxfId="1" priority="33227"/>
  </conditionalFormatting>
  <conditionalFormatting sqref="VFH337:VFH343">
    <cfRule type="duplicateValues" dxfId="1" priority="27765"/>
  </conditionalFormatting>
  <conditionalFormatting sqref="VFH344:VFH347">
    <cfRule type="duplicateValues" dxfId="1" priority="22303"/>
  </conditionalFormatting>
  <conditionalFormatting sqref="VFI323:VFI329">
    <cfRule type="duplicateValues" dxfId="1" priority="16841"/>
  </conditionalFormatting>
  <conditionalFormatting sqref="VFI330:VFI336">
    <cfRule type="duplicateValues" dxfId="1" priority="11380"/>
  </conditionalFormatting>
  <conditionalFormatting sqref="VFI337:VFI343">
    <cfRule type="duplicateValues" dxfId="1" priority="5919"/>
  </conditionalFormatting>
  <conditionalFormatting sqref="VFI344:VFI347">
    <cfRule type="duplicateValues" dxfId="1" priority="458"/>
  </conditionalFormatting>
  <conditionalFormatting sqref="VFK323:VFK329">
    <cfRule type="duplicateValues" dxfId="1" priority="38688"/>
  </conditionalFormatting>
  <conditionalFormatting sqref="VFK330:VFK336">
    <cfRule type="duplicateValues" dxfId="1" priority="33226"/>
  </conditionalFormatting>
  <conditionalFormatting sqref="VFK337:VFK343">
    <cfRule type="duplicateValues" dxfId="1" priority="27764"/>
  </conditionalFormatting>
  <conditionalFormatting sqref="VFK344:VFK347">
    <cfRule type="duplicateValues" dxfId="1" priority="22302"/>
  </conditionalFormatting>
  <conditionalFormatting sqref="VFL323:VFL329">
    <cfRule type="duplicateValues" dxfId="1" priority="16840"/>
  </conditionalFormatting>
  <conditionalFormatting sqref="VFL330:VFL336">
    <cfRule type="duplicateValues" dxfId="1" priority="11379"/>
  </conditionalFormatting>
  <conditionalFormatting sqref="VFL337:VFL343">
    <cfRule type="duplicateValues" dxfId="1" priority="5918"/>
  </conditionalFormatting>
  <conditionalFormatting sqref="VFL344:VFL347">
    <cfRule type="duplicateValues" dxfId="1" priority="457"/>
  </conditionalFormatting>
  <conditionalFormatting sqref="VFN323:VFN329">
    <cfRule type="duplicateValues" dxfId="1" priority="38687"/>
  </conditionalFormatting>
  <conditionalFormatting sqref="VFN330:VFN336">
    <cfRule type="duplicateValues" dxfId="1" priority="33225"/>
  </conditionalFormatting>
  <conditionalFormatting sqref="VFN337:VFN343">
    <cfRule type="duplicateValues" dxfId="1" priority="27763"/>
  </conditionalFormatting>
  <conditionalFormatting sqref="VFN344:VFN347">
    <cfRule type="duplicateValues" dxfId="1" priority="22301"/>
  </conditionalFormatting>
  <conditionalFormatting sqref="VFO323:VFO329">
    <cfRule type="duplicateValues" dxfId="1" priority="16839"/>
  </conditionalFormatting>
  <conditionalFormatting sqref="VFO330:VFO336">
    <cfRule type="duplicateValues" dxfId="1" priority="11378"/>
  </conditionalFormatting>
  <conditionalFormatting sqref="VFO337:VFO343">
    <cfRule type="duplicateValues" dxfId="1" priority="5917"/>
  </conditionalFormatting>
  <conditionalFormatting sqref="VFO344:VFO347">
    <cfRule type="duplicateValues" dxfId="1" priority="456"/>
  </conditionalFormatting>
  <conditionalFormatting sqref="VFQ323:VFQ329">
    <cfRule type="duplicateValues" dxfId="1" priority="38686"/>
  </conditionalFormatting>
  <conditionalFormatting sqref="VFQ330:VFQ336">
    <cfRule type="duplicateValues" dxfId="1" priority="33224"/>
  </conditionalFormatting>
  <conditionalFormatting sqref="VFQ337:VFQ343">
    <cfRule type="duplicateValues" dxfId="1" priority="27762"/>
  </conditionalFormatting>
  <conditionalFormatting sqref="VFQ344:VFQ347">
    <cfRule type="duplicateValues" dxfId="1" priority="22300"/>
  </conditionalFormatting>
  <conditionalFormatting sqref="VFR323:VFR329">
    <cfRule type="duplicateValues" dxfId="1" priority="16838"/>
  </conditionalFormatting>
  <conditionalFormatting sqref="VFR330:VFR336">
    <cfRule type="duplicateValues" dxfId="1" priority="11377"/>
  </conditionalFormatting>
  <conditionalFormatting sqref="VFR337:VFR343">
    <cfRule type="duplicateValues" dxfId="1" priority="5916"/>
  </conditionalFormatting>
  <conditionalFormatting sqref="VFR344:VFR347">
    <cfRule type="duplicateValues" dxfId="1" priority="455"/>
  </conditionalFormatting>
  <conditionalFormatting sqref="VFT323:VFT329">
    <cfRule type="duplicateValues" dxfId="1" priority="38685"/>
  </conditionalFormatting>
  <conditionalFormatting sqref="VFT330:VFT336">
    <cfRule type="duplicateValues" dxfId="1" priority="33223"/>
  </conditionalFormatting>
  <conditionalFormatting sqref="VFT337:VFT343">
    <cfRule type="duplicateValues" dxfId="1" priority="27761"/>
  </conditionalFormatting>
  <conditionalFormatting sqref="VFT344:VFT347">
    <cfRule type="duplicateValues" dxfId="1" priority="22299"/>
  </conditionalFormatting>
  <conditionalFormatting sqref="VFU323:VFU329">
    <cfRule type="duplicateValues" dxfId="1" priority="16837"/>
  </conditionalFormatting>
  <conditionalFormatting sqref="VFU330:VFU336">
    <cfRule type="duplicateValues" dxfId="1" priority="11376"/>
  </conditionalFormatting>
  <conditionalFormatting sqref="VFU337:VFU343">
    <cfRule type="duplicateValues" dxfId="1" priority="5915"/>
  </conditionalFormatting>
  <conditionalFormatting sqref="VFU344:VFU347">
    <cfRule type="duplicateValues" dxfId="1" priority="454"/>
  </conditionalFormatting>
  <conditionalFormatting sqref="VFW323:VFW329">
    <cfRule type="duplicateValues" dxfId="1" priority="38684"/>
  </conditionalFormatting>
  <conditionalFormatting sqref="VFW330:VFW336">
    <cfRule type="duplicateValues" dxfId="1" priority="33222"/>
  </conditionalFormatting>
  <conditionalFormatting sqref="VFW337:VFW343">
    <cfRule type="duplicateValues" dxfId="1" priority="27760"/>
  </conditionalFormatting>
  <conditionalFormatting sqref="VFW344:VFW347">
    <cfRule type="duplicateValues" dxfId="1" priority="22298"/>
  </conditionalFormatting>
  <conditionalFormatting sqref="VFX323:VFX329">
    <cfRule type="duplicateValues" dxfId="1" priority="16836"/>
  </conditionalFormatting>
  <conditionalFormatting sqref="VFX330:VFX336">
    <cfRule type="duplicateValues" dxfId="1" priority="11375"/>
  </conditionalFormatting>
  <conditionalFormatting sqref="VFX337:VFX343">
    <cfRule type="duplicateValues" dxfId="1" priority="5914"/>
  </conditionalFormatting>
  <conditionalFormatting sqref="VFX344:VFX347">
    <cfRule type="duplicateValues" dxfId="1" priority="453"/>
  </conditionalFormatting>
  <conditionalFormatting sqref="VFZ323:VFZ329">
    <cfRule type="duplicateValues" dxfId="1" priority="38683"/>
  </conditionalFormatting>
  <conditionalFormatting sqref="VFZ330:VFZ336">
    <cfRule type="duplicateValues" dxfId="1" priority="33221"/>
  </conditionalFormatting>
  <conditionalFormatting sqref="VFZ337:VFZ343">
    <cfRule type="duplicateValues" dxfId="1" priority="27759"/>
  </conditionalFormatting>
  <conditionalFormatting sqref="VFZ344:VFZ347">
    <cfRule type="duplicateValues" dxfId="1" priority="22297"/>
  </conditionalFormatting>
  <conditionalFormatting sqref="VGA323:VGA329">
    <cfRule type="duplicateValues" dxfId="1" priority="16835"/>
  </conditionalFormatting>
  <conditionalFormatting sqref="VGA330:VGA336">
    <cfRule type="duplicateValues" dxfId="1" priority="11374"/>
  </conditionalFormatting>
  <conditionalFormatting sqref="VGA337:VGA343">
    <cfRule type="duplicateValues" dxfId="1" priority="5913"/>
  </conditionalFormatting>
  <conditionalFormatting sqref="VGA344:VGA347">
    <cfRule type="duplicateValues" dxfId="1" priority="452"/>
  </conditionalFormatting>
  <conditionalFormatting sqref="VGC323:VGC329">
    <cfRule type="duplicateValues" dxfId="1" priority="38682"/>
  </conditionalFormatting>
  <conditionalFormatting sqref="VGC330:VGC336">
    <cfRule type="duplicateValues" dxfId="1" priority="33220"/>
  </conditionalFormatting>
  <conditionalFormatting sqref="VGC337:VGC343">
    <cfRule type="duplicateValues" dxfId="1" priority="27758"/>
  </conditionalFormatting>
  <conditionalFormatting sqref="VGC344:VGC347">
    <cfRule type="duplicateValues" dxfId="1" priority="22296"/>
  </conditionalFormatting>
  <conditionalFormatting sqref="VGD323:VGD329">
    <cfRule type="duplicateValues" dxfId="1" priority="16834"/>
  </conditionalFormatting>
  <conditionalFormatting sqref="VGD330:VGD336">
    <cfRule type="duplicateValues" dxfId="1" priority="11373"/>
  </conditionalFormatting>
  <conditionalFormatting sqref="VGD337:VGD343">
    <cfRule type="duplicateValues" dxfId="1" priority="5912"/>
  </conditionalFormatting>
  <conditionalFormatting sqref="VGD344:VGD347">
    <cfRule type="duplicateValues" dxfId="1" priority="451"/>
  </conditionalFormatting>
  <conditionalFormatting sqref="VGF323:VGF329">
    <cfRule type="duplicateValues" dxfId="1" priority="38681"/>
  </conditionalFormatting>
  <conditionalFormatting sqref="VGF330:VGF336">
    <cfRule type="duplicateValues" dxfId="1" priority="33219"/>
  </conditionalFormatting>
  <conditionalFormatting sqref="VGF337:VGF343">
    <cfRule type="duplicateValues" dxfId="1" priority="27757"/>
  </conditionalFormatting>
  <conditionalFormatting sqref="VGF344:VGF347">
    <cfRule type="duplicateValues" dxfId="1" priority="22295"/>
  </conditionalFormatting>
  <conditionalFormatting sqref="VGG323:VGG329">
    <cfRule type="duplicateValues" dxfId="1" priority="16833"/>
  </conditionalFormatting>
  <conditionalFormatting sqref="VGG330:VGG336">
    <cfRule type="duplicateValues" dxfId="1" priority="11372"/>
  </conditionalFormatting>
  <conditionalFormatting sqref="VGG337:VGG343">
    <cfRule type="duplicateValues" dxfId="1" priority="5911"/>
  </conditionalFormatting>
  <conditionalFormatting sqref="VGG344:VGG347">
    <cfRule type="duplicateValues" dxfId="1" priority="450"/>
  </conditionalFormatting>
  <conditionalFormatting sqref="VGI323:VGI329">
    <cfRule type="duplicateValues" dxfId="1" priority="38680"/>
  </conditionalFormatting>
  <conditionalFormatting sqref="VGI330:VGI336">
    <cfRule type="duplicateValues" dxfId="1" priority="33218"/>
  </conditionalFormatting>
  <conditionalFormatting sqref="VGI337:VGI343">
    <cfRule type="duplicateValues" dxfId="1" priority="27756"/>
  </conditionalFormatting>
  <conditionalFormatting sqref="VGI344:VGI347">
    <cfRule type="duplicateValues" dxfId="1" priority="22294"/>
  </conditionalFormatting>
  <conditionalFormatting sqref="VGJ323:VGJ329">
    <cfRule type="duplicateValues" dxfId="1" priority="16832"/>
  </conditionalFormatting>
  <conditionalFormatting sqref="VGJ330:VGJ336">
    <cfRule type="duplicateValues" dxfId="1" priority="11371"/>
  </conditionalFormatting>
  <conditionalFormatting sqref="VGJ337:VGJ343">
    <cfRule type="duplicateValues" dxfId="1" priority="5910"/>
  </conditionalFormatting>
  <conditionalFormatting sqref="VGJ344:VGJ347">
    <cfRule type="duplicateValues" dxfId="1" priority="449"/>
  </conditionalFormatting>
  <conditionalFormatting sqref="VGL323:VGL329">
    <cfRule type="duplicateValues" dxfId="1" priority="38679"/>
  </conditionalFormatting>
  <conditionalFormatting sqref="VGL330:VGL336">
    <cfRule type="duplicateValues" dxfId="1" priority="33217"/>
  </conditionalFormatting>
  <conditionalFormatting sqref="VGL337:VGL343">
    <cfRule type="duplicateValues" dxfId="1" priority="27755"/>
  </conditionalFormatting>
  <conditionalFormatting sqref="VGL344:VGL347">
    <cfRule type="duplicateValues" dxfId="1" priority="22293"/>
  </conditionalFormatting>
  <conditionalFormatting sqref="VGM323:VGM329">
    <cfRule type="duplicateValues" dxfId="1" priority="16831"/>
  </conditionalFormatting>
  <conditionalFormatting sqref="VGM330:VGM336">
    <cfRule type="duplicateValues" dxfId="1" priority="11370"/>
  </conditionalFormatting>
  <conditionalFormatting sqref="VGM337:VGM343">
    <cfRule type="duplicateValues" dxfId="1" priority="5909"/>
  </conditionalFormatting>
  <conditionalFormatting sqref="VGM344:VGM347">
    <cfRule type="duplicateValues" dxfId="1" priority="448"/>
  </conditionalFormatting>
  <conditionalFormatting sqref="VGO323:VGO329">
    <cfRule type="duplicateValues" dxfId="1" priority="38678"/>
  </conditionalFormatting>
  <conditionalFormatting sqref="VGO330:VGO336">
    <cfRule type="duplicateValues" dxfId="1" priority="33216"/>
  </conditionalFormatting>
  <conditionalFormatting sqref="VGO337:VGO343">
    <cfRule type="duplicateValues" dxfId="1" priority="27754"/>
  </conditionalFormatting>
  <conditionalFormatting sqref="VGO344:VGO347">
    <cfRule type="duplicateValues" dxfId="1" priority="22292"/>
  </conditionalFormatting>
  <conditionalFormatting sqref="VGP323:VGP329">
    <cfRule type="duplicateValues" dxfId="1" priority="16830"/>
  </conditionalFormatting>
  <conditionalFormatting sqref="VGP330:VGP336">
    <cfRule type="duplicateValues" dxfId="1" priority="11369"/>
  </conditionalFormatting>
  <conditionalFormatting sqref="VGP337:VGP343">
    <cfRule type="duplicateValues" dxfId="1" priority="5908"/>
  </conditionalFormatting>
  <conditionalFormatting sqref="VGP344:VGP347">
    <cfRule type="duplicateValues" dxfId="1" priority="447"/>
  </conditionalFormatting>
  <conditionalFormatting sqref="VGR323:VGR329">
    <cfRule type="duplicateValues" dxfId="1" priority="38677"/>
  </conditionalFormatting>
  <conditionalFormatting sqref="VGR330:VGR336">
    <cfRule type="duplicateValues" dxfId="1" priority="33215"/>
  </conditionalFormatting>
  <conditionalFormatting sqref="VGR337:VGR343">
    <cfRule type="duplicateValues" dxfId="1" priority="27753"/>
  </conditionalFormatting>
  <conditionalFormatting sqref="VGR344:VGR347">
    <cfRule type="duplicateValues" dxfId="1" priority="22291"/>
  </conditionalFormatting>
  <conditionalFormatting sqref="VGS323:VGS329">
    <cfRule type="duplicateValues" dxfId="1" priority="16829"/>
  </conditionalFormatting>
  <conditionalFormatting sqref="VGS330:VGS336">
    <cfRule type="duplicateValues" dxfId="1" priority="11368"/>
  </conditionalFormatting>
  <conditionalFormatting sqref="VGS337:VGS343">
    <cfRule type="duplicateValues" dxfId="1" priority="5907"/>
  </conditionalFormatting>
  <conditionalFormatting sqref="VGS344:VGS347">
    <cfRule type="duplicateValues" dxfId="1" priority="446"/>
  </conditionalFormatting>
  <conditionalFormatting sqref="VGU323:VGU329">
    <cfRule type="duplicateValues" dxfId="1" priority="38676"/>
  </conditionalFormatting>
  <conditionalFormatting sqref="VGU330:VGU336">
    <cfRule type="duplicateValues" dxfId="1" priority="33214"/>
  </conditionalFormatting>
  <conditionalFormatting sqref="VGU337:VGU343">
    <cfRule type="duplicateValues" dxfId="1" priority="27752"/>
  </conditionalFormatting>
  <conditionalFormatting sqref="VGU344:VGU347">
    <cfRule type="duplicateValues" dxfId="1" priority="22290"/>
  </conditionalFormatting>
  <conditionalFormatting sqref="VGV323:VGV329">
    <cfRule type="duplicateValues" dxfId="1" priority="16828"/>
  </conditionalFormatting>
  <conditionalFormatting sqref="VGV330:VGV336">
    <cfRule type="duplicateValues" dxfId="1" priority="11367"/>
  </conditionalFormatting>
  <conditionalFormatting sqref="VGV337:VGV343">
    <cfRule type="duplicateValues" dxfId="1" priority="5906"/>
  </conditionalFormatting>
  <conditionalFormatting sqref="VGV344:VGV347">
    <cfRule type="duplicateValues" dxfId="1" priority="445"/>
  </conditionalFormatting>
  <conditionalFormatting sqref="VGX323:VGX329">
    <cfRule type="duplicateValues" dxfId="1" priority="38675"/>
  </conditionalFormatting>
  <conditionalFormatting sqref="VGX330:VGX336">
    <cfRule type="duplicateValues" dxfId="1" priority="33213"/>
  </conditionalFormatting>
  <conditionalFormatting sqref="VGX337:VGX343">
    <cfRule type="duplicateValues" dxfId="1" priority="27751"/>
  </conditionalFormatting>
  <conditionalFormatting sqref="VGX344:VGX347">
    <cfRule type="duplicateValues" dxfId="1" priority="22289"/>
  </conditionalFormatting>
  <conditionalFormatting sqref="VGY323:VGY329">
    <cfRule type="duplicateValues" dxfId="1" priority="16827"/>
  </conditionalFormatting>
  <conditionalFormatting sqref="VGY330:VGY336">
    <cfRule type="duplicateValues" dxfId="1" priority="11366"/>
  </conditionalFormatting>
  <conditionalFormatting sqref="VGY337:VGY343">
    <cfRule type="duplicateValues" dxfId="1" priority="5905"/>
  </conditionalFormatting>
  <conditionalFormatting sqref="VGY344:VGY347">
    <cfRule type="duplicateValues" dxfId="1" priority="444"/>
  </conditionalFormatting>
  <conditionalFormatting sqref="VHA323:VHA329">
    <cfRule type="duplicateValues" dxfId="1" priority="38674"/>
  </conditionalFormatting>
  <conditionalFormatting sqref="VHA330:VHA336">
    <cfRule type="duplicateValues" dxfId="1" priority="33212"/>
  </conditionalFormatting>
  <conditionalFormatting sqref="VHA337:VHA343">
    <cfRule type="duplicateValues" dxfId="1" priority="27750"/>
  </conditionalFormatting>
  <conditionalFormatting sqref="VHA344:VHA347">
    <cfRule type="duplicateValues" dxfId="1" priority="22288"/>
  </conditionalFormatting>
  <conditionalFormatting sqref="VHB323:VHB329">
    <cfRule type="duplicateValues" dxfId="1" priority="16826"/>
  </conditionalFormatting>
  <conditionalFormatting sqref="VHB330:VHB336">
    <cfRule type="duplicateValues" dxfId="1" priority="11365"/>
  </conditionalFormatting>
  <conditionalFormatting sqref="VHB337:VHB343">
    <cfRule type="duplicateValues" dxfId="1" priority="5904"/>
  </conditionalFormatting>
  <conditionalFormatting sqref="VHB344:VHB347">
    <cfRule type="duplicateValues" dxfId="1" priority="443"/>
  </conditionalFormatting>
  <conditionalFormatting sqref="VHD323:VHD329">
    <cfRule type="duplicateValues" dxfId="1" priority="38673"/>
  </conditionalFormatting>
  <conditionalFormatting sqref="VHD330:VHD336">
    <cfRule type="duplicateValues" dxfId="1" priority="33211"/>
  </conditionalFormatting>
  <conditionalFormatting sqref="VHD337:VHD343">
    <cfRule type="duplicateValues" dxfId="1" priority="27749"/>
  </conditionalFormatting>
  <conditionalFormatting sqref="VHD344:VHD347">
    <cfRule type="duplicateValues" dxfId="1" priority="22287"/>
  </conditionalFormatting>
  <conditionalFormatting sqref="VHE323:VHE329">
    <cfRule type="duplicateValues" dxfId="1" priority="16825"/>
  </conditionalFormatting>
  <conditionalFormatting sqref="VHE330:VHE336">
    <cfRule type="duplicateValues" dxfId="1" priority="11364"/>
  </conditionalFormatting>
  <conditionalFormatting sqref="VHE337:VHE343">
    <cfRule type="duplicateValues" dxfId="1" priority="5903"/>
  </conditionalFormatting>
  <conditionalFormatting sqref="VHE344:VHE347">
    <cfRule type="duplicateValues" dxfId="1" priority="442"/>
  </conditionalFormatting>
  <conditionalFormatting sqref="VHG323:VHG329">
    <cfRule type="duplicateValues" dxfId="1" priority="38672"/>
  </conditionalFormatting>
  <conditionalFormatting sqref="VHG330:VHG336">
    <cfRule type="duplicateValues" dxfId="1" priority="33210"/>
  </conditionalFormatting>
  <conditionalFormatting sqref="VHG337:VHG343">
    <cfRule type="duplicateValues" dxfId="1" priority="27748"/>
  </conditionalFormatting>
  <conditionalFormatting sqref="VHG344:VHG347">
    <cfRule type="duplicateValues" dxfId="1" priority="22286"/>
  </conditionalFormatting>
  <conditionalFormatting sqref="VHH323:VHH329">
    <cfRule type="duplicateValues" dxfId="1" priority="16824"/>
  </conditionalFormatting>
  <conditionalFormatting sqref="VHH330:VHH336">
    <cfRule type="duplicateValues" dxfId="1" priority="11363"/>
  </conditionalFormatting>
  <conditionalFormatting sqref="VHH337:VHH343">
    <cfRule type="duplicateValues" dxfId="1" priority="5902"/>
  </conditionalFormatting>
  <conditionalFormatting sqref="VHH344:VHH347">
    <cfRule type="duplicateValues" dxfId="1" priority="441"/>
  </conditionalFormatting>
  <conditionalFormatting sqref="VHJ323:VHJ329">
    <cfRule type="duplicateValues" dxfId="1" priority="38671"/>
  </conditionalFormatting>
  <conditionalFormatting sqref="VHJ330:VHJ336">
    <cfRule type="duplicateValues" dxfId="1" priority="33209"/>
  </conditionalFormatting>
  <conditionalFormatting sqref="VHJ337:VHJ343">
    <cfRule type="duplicateValues" dxfId="1" priority="27747"/>
  </conditionalFormatting>
  <conditionalFormatting sqref="VHJ344:VHJ347">
    <cfRule type="duplicateValues" dxfId="1" priority="22285"/>
  </conditionalFormatting>
  <conditionalFormatting sqref="VHK323:VHK329">
    <cfRule type="duplicateValues" dxfId="1" priority="16823"/>
  </conditionalFormatting>
  <conditionalFormatting sqref="VHK330:VHK336">
    <cfRule type="duplicateValues" dxfId="1" priority="11362"/>
  </conditionalFormatting>
  <conditionalFormatting sqref="VHK337:VHK343">
    <cfRule type="duplicateValues" dxfId="1" priority="5901"/>
  </conditionalFormatting>
  <conditionalFormatting sqref="VHK344:VHK347">
    <cfRule type="duplicateValues" dxfId="1" priority="440"/>
  </conditionalFormatting>
  <conditionalFormatting sqref="VHM323:VHM329">
    <cfRule type="duplicateValues" dxfId="1" priority="38670"/>
  </conditionalFormatting>
  <conditionalFormatting sqref="VHM330:VHM336">
    <cfRule type="duplicateValues" dxfId="1" priority="33208"/>
  </conditionalFormatting>
  <conditionalFormatting sqref="VHM337:VHM343">
    <cfRule type="duplicateValues" dxfId="1" priority="27746"/>
  </conditionalFormatting>
  <conditionalFormatting sqref="VHM344:VHM347">
    <cfRule type="duplicateValues" dxfId="1" priority="22284"/>
  </conditionalFormatting>
  <conditionalFormatting sqref="VHN323:VHN329">
    <cfRule type="duplicateValues" dxfId="1" priority="16822"/>
  </conditionalFormatting>
  <conditionalFormatting sqref="VHN330:VHN336">
    <cfRule type="duplicateValues" dxfId="1" priority="11361"/>
  </conditionalFormatting>
  <conditionalFormatting sqref="VHN337:VHN343">
    <cfRule type="duplicateValues" dxfId="1" priority="5900"/>
  </conditionalFormatting>
  <conditionalFormatting sqref="VHN344:VHN347">
    <cfRule type="duplicateValues" dxfId="1" priority="439"/>
  </conditionalFormatting>
  <conditionalFormatting sqref="VHP323:VHP329">
    <cfRule type="duplicateValues" dxfId="1" priority="38669"/>
  </conditionalFormatting>
  <conditionalFormatting sqref="VHP330:VHP336">
    <cfRule type="duplicateValues" dxfId="1" priority="33207"/>
  </conditionalFormatting>
  <conditionalFormatting sqref="VHP337:VHP343">
    <cfRule type="duplicateValues" dxfId="1" priority="27745"/>
  </conditionalFormatting>
  <conditionalFormatting sqref="VHP344:VHP347">
    <cfRule type="duplicateValues" dxfId="1" priority="22283"/>
  </conditionalFormatting>
  <conditionalFormatting sqref="VHQ323:VHQ329">
    <cfRule type="duplicateValues" dxfId="1" priority="16821"/>
  </conditionalFormatting>
  <conditionalFormatting sqref="VHQ330:VHQ336">
    <cfRule type="duplicateValues" dxfId="1" priority="11360"/>
  </conditionalFormatting>
  <conditionalFormatting sqref="VHQ337:VHQ343">
    <cfRule type="duplicateValues" dxfId="1" priority="5899"/>
  </conditionalFormatting>
  <conditionalFormatting sqref="VHQ344:VHQ347">
    <cfRule type="duplicateValues" dxfId="1" priority="438"/>
  </conditionalFormatting>
  <conditionalFormatting sqref="VHS323:VHS329">
    <cfRule type="duplicateValues" dxfId="1" priority="38668"/>
  </conditionalFormatting>
  <conditionalFormatting sqref="VHS330:VHS336">
    <cfRule type="duplicateValues" dxfId="1" priority="33206"/>
  </conditionalFormatting>
  <conditionalFormatting sqref="VHS337:VHS343">
    <cfRule type="duplicateValues" dxfId="1" priority="27744"/>
  </conditionalFormatting>
  <conditionalFormatting sqref="VHS344:VHS347">
    <cfRule type="duplicateValues" dxfId="1" priority="22282"/>
  </conditionalFormatting>
  <conditionalFormatting sqref="VHT323:VHT329">
    <cfRule type="duplicateValues" dxfId="1" priority="16820"/>
  </conditionalFormatting>
  <conditionalFormatting sqref="VHT330:VHT336">
    <cfRule type="duplicateValues" dxfId="1" priority="11359"/>
  </conditionalFormatting>
  <conditionalFormatting sqref="VHT337:VHT343">
    <cfRule type="duplicateValues" dxfId="1" priority="5898"/>
  </conditionalFormatting>
  <conditionalFormatting sqref="VHT344:VHT347">
    <cfRule type="duplicateValues" dxfId="1" priority="437"/>
  </conditionalFormatting>
  <conditionalFormatting sqref="VHV323:VHV329">
    <cfRule type="duplicateValues" dxfId="1" priority="38667"/>
  </conditionalFormatting>
  <conditionalFormatting sqref="VHV330:VHV336">
    <cfRule type="duplicateValues" dxfId="1" priority="33205"/>
  </conditionalFormatting>
  <conditionalFormatting sqref="VHV337:VHV343">
    <cfRule type="duplicateValues" dxfId="1" priority="27743"/>
  </conditionalFormatting>
  <conditionalFormatting sqref="VHV344:VHV347">
    <cfRule type="duplicateValues" dxfId="1" priority="22281"/>
  </conditionalFormatting>
  <conditionalFormatting sqref="VHW323:VHW329">
    <cfRule type="duplicateValues" dxfId="1" priority="16819"/>
  </conditionalFormatting>
  <conditionalFormatting sqref="VHW330:VHW336">
    <cfRule type="duplicateValues" dxfId="1" priority="11358"/>
  </conditionalFormatting>
  <conditionalFormatting sqref="VHW337:VHW343">
    <cfRule type="duplicateValues" dxfId="1" priority="5897"/>
  </conditionalFormatting>
  <conditionalFormatting sqref="VHW344:VHW347">
    <cfRule type="duplicateValues" dxfId="1" priority="436"/>
  </conditionalFormatting>
  <conditionalFormatting sqref="VHY323:VHY329">
    <cfRule type="duplicateValues" dxfId="1" priority="38666"/>
  </conditionalFormatting>
  <conditionalFormatting sqref="VHY330:VHY336">
    <cfRule type="duplicateValues" dxfId="1" priority="33204"/>
  </conditionalFormatting>
  <conditionalFormatting sqref="VHY337:VHY343">
    <cfRule type="duplicateValues" dxfId="1" priority="27742"/>
  </conditionalFormatting>
  <conditionalFormatting sqref="VHY344:VHY347">
    <cfRule type="duplicateValues" dxfId="1" priority="22280"/>
  </conditionalFormatting>
  <conditionalFormatting sqref="VHZ323:VHZ329">
    <cfRule type="duplicateValues" dxfId="1" priority="16818"/>
  </conditionalFormatting>
  <conditionalFormatting sqref="VHZ330:VHZ336">
    <cfRule type="duplicateValues" dxfId="1" priority="11357"/>
  </conditionalFormatting>
  <conditionalFormatting sqref="VHZ337:VHZ343">
    <cfRule type="duplicateValues" dxfId="1" priority="5896"/>
  </conditionalFormatting>
  <conditionalFormatting sqref="VHZ344:VHZ347">
    <cfRule type="duplicateValues" dxfId="1" priority="435"/>
  </conditionalFormatting>
  <conditionalFormatting sqref="VIB323:VIB329">
    <cfRule type="duplicateValues" dxfId="1" priority="38665"/>
  </conditionalFormatting>
  <conditionalFormatting sqref="VIB330:VIB336">
    <cfRule type="duplicateValues" dxfId="1" priority="33203"/>
  </conditionalFormatting>
  <conditionalFormatting sqref="VIB337:VIB343">
    <cfRule type="duplicateValues" dxfId="1" priority="27741"/>
  </conditionalFormatting>
  <conditionalFormatting sqref="VIB344:VIB347">
    <cfRule type="duplicateValues" dxfId="1" priority="22279"/>
  </conditionalFormatting>
  <conditionalFormatting sqref="VIC323:VIC329">
    <cfRule type="duplicateValues" dxfId="1" priority="16817"/>
  </conditionalFormatting>
  <conditionalFormatting sqref="VIC330:VIC336">
    <cfRule type="duplicateValues" dxfId="1" priority="11356"/>
  </conditionalFormatting>
  <conditionalFormatting sqref="VIC337:VIC343">
    <cfRule type="duplicateValues" dxfId="1" priority="5895"/>
  </conditionalFormatting>
  <conditionalFormatting sqref="VIC344:VIC347">
    <cfRule type="duplicateValues" dxfId="1" priority="434"/>
  </conditionalFormatting>
  <conditionalFormatting sqref="VIE323:VIE329">
    <cfRule type="duplicateValues" dxfId="1" priority="38664"/>
  </conditionalFormatting>
  <conditionalFormatting sqref="VIE330:VIE336">
    <cfRule type="duplicateValues" dxfId="1" priority="33202"/>
  </conditionalFormatting>
  <conditionalFormatting sqref="VIE337:VIE343">
    <cfRule type="duplicateValues" dxfId="1" priority="27740"/>
  </conditionalFormatting>
  <conditionalFormatting sqref="VIE344:VIE347">
    <cfRule type="duplicateValues" dxfId="1" priority="22278"/>
  </conditionalFormatting>
  <conditionalFormatting sqref="VIF323:VIF329">
    <cfRule type="duplicateValues" dxfId="1" priority="16816"/>
  </conditionalFormatting>
  <conditionalFormatting sqref="VIF330:VIF336">
    <cfRule type="duplicateValues" dxfId="1" priority="11355"/>
  </conditionalFormatting>
  <conditionalFormatting sqref="VIF337:VIF343">
    <cfRule type="duplicateValues" dxfId="1" priority="5894"/>
  </conditionalFormatting>
  <conditionalFormatting sqref="VIF344:VIF347">
    <cfRule type="duplicateValues" dxfId="1" priority="433"/>
  </conditionalFormatting>
  <conditionalFormatting sqref="VIH323:VIH329">
    <cfRule type="duplicateValues" dxfId="1" priority="38663"/>
  </conditionalFormatting>
  <conditionalFormatting sqref="VIH330:VIH336">
    <cfRule type="duplicateValues" dxfId="1" priority="33201"/>
  </conditionalFormatting>
  <conditionalFormatting sqref="VIH337:VIH343">
    <cfRule type="duplicateValues" dxfId="1" priority="27739"/>
  </conditionalFormatting>
  <conditionalFormatting sqref="VIH344:VIH347">
    <cfRule type="duplicateValues" dxfId="1" priority="22277"/>
  </conditionalFormatting>
  <conditionalFormatting sqref="VII323:VII329">
    <cfRule type="duplicateValues" dxfId="1" priority="16815"/>
  </conditionalFormatting>
  <conditionalFormatting sqref="VII330:VII336">
    <cfRule type="duplicateValues" dxfId="1" priority="11354"/>
  </conditionalFormatting>
  <conditionalFormatting sqref="VII337:VII343">
    <cfRule type="duplicateValues" dxfId="1" priority="5893"/>
  </conditionalFormatting>
  <conditionalFormatting sqref="VII344:VII347">
    <cfRule type="duplicateValues" dxfId="1" priority="432"/>
  </conditionalFormatting>
  <conditionalFormatting sqref="VIK323:VIK329">
    <cfRule type="duplicateValues" dxfId="1" priority="38662"/>
  </conditionalFormatting>
  <conditionalFormatting sqref="VIK330:VIK336">
    <cfRule type="duplicateValues" dxfId="1" priority="33200"/>
  </conditionalFormatting>
  <conditionalFormatting sqref="VIK337:VIK343">
    <cfRule type="duplicateValues" dxfId="1" priority="27738"/>
  </conditionalFormatting>
  <conditionalFormatting sqref="VIK344:VIK347">
    <cfRule type="duplicateValues" dxfId="1" priority="22276"/>
  </conditionalFormatting>
  <conditionalFormatting sqref="VIL323:VIL329">
    <cfRule type="duplicateValues" dxfId="1" priority="16814"/>
  </conditionalFormatting>
  <conditionalFormatting sqref="VIL330:VIL336">
    <cfRule type="duplicateValues" dxfId="1" priority="11353"/>
  </conditionalFormatting>
  <conditionalFormatting sqref="VIL337:VIL343">
    <cfRule type="duplicateValues" dxfId="1" priority="5892"/>
  </conditionalFormatting>
  <conditionalFormatting sqref="VIL344:VIL347">
    <cfRule type="duplicateValues" dxfId="1" priority="431"/>
  </conditionalFormatting>
  <conditionalFormatting sqref="VIN323:VIN329">
    <cfRule type="duplicateValues" dxfId="1" priority="38661"/>
  </conditionalFormatting>
  <conditionalFormatting sqref="VIN330:VIN336">
    <cfRule type="duplicateValues" dxfId="1" priority="33199"/>
  </conditionalFormatting>
  <conditionalFormatting sqref="VIN337:VIN343">
    <cfRule type="duplicateValues" dxfId="1" priority="27737"/>
  </conditionalFormatting>
  <conditionalFormatting sqref="VIN344:VIN347">
    <cfRule type="duplicateValues" dxfId="1" priority="22275"/>
  </conditionalFormatting>
  <conditionalFormatting sqref="VIO323:VIO329">
    <cfRule type="duplicateValues" dxfId="1" priority="16813"/>
  </conditionalFormatting>
  <conditionalFormatting sqref="VIO330:VIO336">
    <cfRule type="duplicateValues" dxfId="1" priority="11352"/>
  </conditionalFormatting>
  <conditionalFormatting sqref="VIO337:VIO343">
    <cfRule type="duplicateValues" dxfId="1" priority="5891"/>
  </conditionalFormatting>
  <conditionalFormatting sqref="VIO344:VIO347">
    <cfRule type="duplicateValues" dxfId="1" priority="430"/>
  </conditionalFormatting>
  <conditionalFormatting sqref="VIQ323:VIQ329">
    <cfRule type="duplicateValues" dxfId="1" priority="38660"/>
  </conditionalFormatting>
  <conditionalFormatting sqref="VIQ330:VIQ336">
    <cfRule type="duplicateValues" dxfId="1" priority="33198"/>
  </conditionalFormatting>
  <conditionalFormatting sqref="VIQ337:VIQ343">
    <cfRule type="duplicateValues" dxfId="1" priority="27736"/>
  </conditionalFormatting>
  <conditionalFormatting sqref="VIQ344:VIQ347">
    <cfRule type="duplicateValues" dxfId="1" priority="22274"/>
  </conditionalFormatting>
  <conditionalFormatting sqref="VIR323:VIR329">
    <cfRule type="duplicateValues" dxfId="1" priority="16812"/>
  </conditionalFormatting>
  <conditionalFormatting sqref="VIR330:VIR336">
    <cfRule type="duplicateValues" dxfId="1" priority="11351"/>
  </conditionalFormatting>
  <conditionalFormatting sqref="VIR337:VIR343">
    <cfRule type="duplicateValues" dxfId="1" priority="5890"/>
  </conditionalFormatting>
  <conditionalFormatting sqref="VIR344:VIR347">
    <cfRule type="duplicateValues" dxfId="1" priority="429"/>
  </conditionalFormatting>
  <conditionalFormatting sqref="VIT323:VIT329">
    <cfRule type="duplicateValues" dxfId="1" priority="38659"/>
  </conditionalFormatting>
  <conditionalFormatting sqref="VIT330:VIT336">
    <cfRule type="duplicateValues" dxfId="1" priority="33197"/>
  </conditionalFormatting>
  <conditionalFormatting sqref="VIT337:VIT343">
    <cfRule type="duplicateValues" dxfId="1" priority="27735"/>
  </conditionalFormatting>
  <conditionalFormatting sqref="VIT344:VIT347">
    <cfRule type="duplicateValues" dxfId="1" priority="22273"/>
  </conditionalFormatting>
  <conditionalFormatting sqref="VIU323:VIU329">
    <cfRule type="duplicateValues" dxfId="1" priority="16811"/>
  </conditionalFormatting>
  <conditionalFormatting sqref="VIU330:VIU336">
    <cfRule type="duplicateValues" dxfId="1" priority="11350"/>
  </conditionalFormatting>
  <conditionalFormatting sqref="VIU337:VIU343">
    <cfRule type="duplicateValues" dxfId="1" priority="5889"/>
  </conditionalFormatting>
  <conditionalFormatting sqref="VIU344:VIU347">
    <cfRule type="duplicateValues" dxfId="1" priority="428"/>
  </conditionalFormatting>
  <conditionalFormatting sqref="VIW323:VIW329">
    <cfRule type="duplicateValues" dxfId="1" priority="38658"/>
  </conditionalFormatting>
  <conditionalFormatting sqref="VIW330:VIW336">
    <cfRule type="duplicateValues" dxfId="1" priority="33196"/>
  </conditionalFormatting>
  <conditionalFormatting sqref="VIW337:VIW343">
    <cfRule type="duplicateValues" dxfId="1" priority="27734"/>
  </conditionalFormatting>
  <conditionalFormatting sqref="VIW344:VIW347">
    <cfRule type="duplicateValues" dxfId="1" priority="22272"/>
  </conditionalFormatting>
  <conditionalFormatting sqref="VIX323:VIX329">
    <cfRule type="duplicateValues" dxfId="1" priority="16810"/>
  </conditionalFormatting>
  <conditionalFormatting sqref="VIX330:VIX336">
    <cfRule type="duplicateValues" dxfId="1" priority="11349"/>
  </conditionalFormatting>
  <conditionalFormatting sqref="VIX337:VIX343">
    <cfRule type="duplicateValues" dxfId="1" priority="5888"/>
  </conditionalFormatting>
  <conditionalFormatting sqref="VIX344:VIX347">
    <cfRule type="duplicateValues" dxfId="1" priority="427"/>
  </conditionalFormatting>
  <conditionalFormatting sqref="VIZ323:VIZ329">
    <cfRule type="duplicateValues" dxfId="1" priority="38657"/>
  </conditionalFormatting>
  <conditionalFormatting sqref="VIZ330:VIZ336">
    <cfRule type="duplicateValues" dxfId="1" priority="33195"/>
  </conditionalFormatting>
  <conditionalFormatting sqref="VIZ337:VIZ343">
    <cfRule type="duplicateValues" dxfId="1" priority="27733"/>
  </conditionalFormatting>
  <conditionalFormatting sqref="VIZ344:VIZ347">
    <cfRule type="duplicateValues" dxfId="1" priority="22271"/>
  </conditionalFormatting>
  <conditionalFormatting sqref="VJA323:VJA329">
    <cfRule type="duplicateValues" dxfId="1" priority="16809"/>
  </conditionalFormatting>
  <conditionalFormatting sqref="VJA330:VJA336">
    <cfRule type="duplicateValues" dxfId="1" priority="11348"/>
  </conditionalFormatting>
  <conditionalFormatting sqref="VJA337:VJA343">
    <cfRule type="duplicateValues" dxfId="1" priority="5887"/>
  </conditionalFormatting>
  <conditionalFormatting sqref="VJA344:VJA347">
    <cfRule type="duplicateValues" dxfId="1" priority="426"/>
  </conditionalFormatting>
  <conditionalFormatting sqref="VJC323:VJC329">
    <cfRule type="duplicateValues" dxfId="1" priority="38656"/>
  </conditionalFormatting>
  <conditionalFormatting sqref="VJC330:VJC336">
    <cfRule type="duplicateValues" dxfId="1" priority="33194"/>
  </conditionalFormatting>
  <conditionalFormatting sqref="VJC337:VJC343">
    <cfRule type="duplicateValues" dxfId="1" priority="27732"/>
  </conditionalFormatting>
  <conditionalFormatting sqref="VJC344:VJC347">
    <cfRule type="duplicateValues" dxfId="1" priority="22270"/>
  </conditionalFormatting>
  <conditionalFormatting sqref="VJD323:VJD329">
    <cfRule type="duplicateValues" dxfId="1" priority="16808"/>
  </conditionalFormatting>
  <conditionalFormatting sqref="VJD330:VJD336">
    <cfRule type="duplicateValues" dxfId="1" priority="11347"/>
  </conditionalFormatting>
  <conditionalFormatting sqref="VJD337:VJD343">
    <cfRule type="duplicateValues" dxfId="1" priority="5886"/>
  </conditionalFormatting>
  <conditionalFormatting sqref="VJD344:VJD347">
    <cfRule type="duplicateValues" dxfId="1" priority="425"/>
  </conditionalFormatting>
  <conditionalFormatting sqref="VJF323:VJF329">
    <cfRule type="duplicateValues" dxfId="1" priority="38655"/>
  </conditionalFormatting>
  <conditionalFormatting sqref="VJF330:VJF336">
    <cfRule type="duplicateValues" dxfId="1" priority="33193"/>
  </conditionalFormatting>
  <conditionalFormatting sqref="VJF337:VJF343">
    <cfRule type="duplicateValues" dxfId="1" priority="27731"/>
  </conditionalFormatting>
  <conditionalFormatting sqref="VJF344:VJF347">
    <cfRule type="duplicateValues" dxfId="1" priority="22269"/>
  </conditionalFormatting>
  <conditionalFormatting sqref="VJG323:VJG329">
    <cfRule type="duplicateValues" dxfId="1" priority="16807"/>
  </conditionalFormatting>
  <conditionalFormatting sqref="VJG330:VJG336">
    <cfRule type="duplicateValues" dxfId="1" priority="11346"/>
  </conditionalFormatting>
  <conditionalFormatting sqref="VJG337:VJG343">
    <cfRule type="duplicateValues" dxfId="1" priority="5885"/>
  </conditionalFormatting>
  <conditionalFormatting sqref="VJG344:VJG347">
    <cfRule type="duplicateValues" dxfId="1" priority="424"/>
  </conditionalFormatting>
  <conditionalFormatting sqref="VJI323:VJI329">
    <cfRule type="duplicateValues" dxfId="1" priority="38654"/>
  </conditionalFormatting>
  <conditionalFormatting sqref="VJI330:VJI336">
    <cfRule type="duplicateValues" dxfId="1" priority="33192"/>
  </conditionalFormatting>
  <conditionalFormatting sqref="VJI337:VJI343">
    <cfRule type="duplicateValues" dxfId="1" priority="27730"/>
  </conditionalFormatting>
  <conditionalFormatting sqref="VJI344:VJI347">
    <cfRule type="duplicateValues" dxfId="1" priority="22268"/>
  </conditionalFormatting>
  <conditionalFormatting sqref="VJJ323:VJJ329">
    <cfRule type="duplicateValues" dxfId="1" priority="16806"/>
  </conditionalFormatting>
  <conditionalFormatting sqref="VJJ330:VJJ336">
    <cfRule type="duplicateValues" dxfId="1" priority="11345"/>
  </conditionalFormatting>
  <conditionalFormatting sqref="VJJ337:VJJ343">
    <cfRule type="duplicateValues" dxfId="1" priority="5884"/>
  </conditionalFormatting>
  <conditionalFormatting sqref="VJJ344:VJJ347">
    <cfRule type="duplicateValues" dxfId="1" priority="423"/>
  </conditionalFormatting>
  <conditionalFormatting sqref="VJL323:VJL329">
    <cfRule type="duplicateValues" dxfId="1" priority="38653"/>
  </conditionalFormatting>
  <conditionalFormatting sqref="VJL330:VJL336">
    <cfRule type="duplicateValues" dxfId="1" priority="33191"/>
  </conditionalFormatting>
  <conditionalFormatting sqref="VJL337:VJL343">
    <cfRule type="duplicateValues" dxfId="1" priority="27729"/>
  </conditionalFormatting>
  <conditionalFormatting sqref="VJL344:VJL347">
    <cfRule type="duplicateValues" dxfId="1" priority="22267"/>
  </conditionalFormatting>
  <conditionalFormatting sqref="VJM323:VJM329">
    <cfRule type="duplicateValues" dxfId="1" priority="16805"/>
  </conditionalFormatting>
  <conditionalFormatting sqref="VJM330:VJM336">
    <cfRule type="duplicateValues" dxfId="1" priority="11344"/>
  </conditionalFormatting>
  <conditionalFormatting sqref="VJM337:VJM343">
    <cfRule type="duplicateValues" dxfId="1" priority="5883"/>
  </conditionalFormatting>
  <conditionalFormatting sqref="VJM344:VJM347">
    <cfRule type="duplicateValues" dxfId="1" priority="422"/>
  </conditionalFormatting>
  <conditionalFormatting sqref="VJO323:VJO329">
    <cfRule type="duplicateValues" dxfId="1" priority="38652"/>
  </conditionalFormatting>
  <conditionalFormatting sqref="VJO330:VJO336">
    <cfRule type="duplicateValues" dxfId="1" priority="33190"/>
  </conditionalFormatting>
  <conditionalFormatting sqref="VJO337:VJO343">
    <cfRule type="duplicateValues" dxfId="1" priority="27728"/>
  </conditionalFormatting>
  <conditionalFormatting sqref="VJO344:VJO347">
    <cfRule type="duplicateValues" dxfId="1" priority="22266"/>
  </conditionalFormatting>
  <conditionalFormatting sqref="VJP323:VJP329">
    <cfRule type="duplicateValues" dxfId="1" priority="16804"/>
  </conditionalFormatting>
  <conditionalFormatting sqref="VJP330:VJP336">
    <cfRule type="duplicateValues" dxfId="1" priority="11343"/>
  </conditionalFormatting>
  <conditionalFormatting sqref="VJP337:VJP343">
    <cfRule type="duplicateValues" dxfId="1" priority="5882"/>
  </conditionalFormatting>
  <conditionalFormatting sqref="VJP344:VJP347">
    <cfRule type="duplicateValues" dxfId="1" priority="421"/>
  </conditionalFormatting>
  <conditionalFormatting sqref="VJR323:VJR329">
    <cfRule type="duplicateValues" dxfId="1" priority="38651"/>
  </conditionalFormatting>
  <conditionalFormatting sqref="VJR330:VJR336">
    <cfRule type="duplicateValues" dxfId="1" priority="33189"/>
  </conditionalFormatting>
  <conditionalFormatting sqref="VJR337:VJR343">
    <cfRule type="duplicateValues" dxfId="1" priority="27727"/>
  </conditionalFormatting>
  <conditionalFormatting sqref="VJR344:VJR347">
    <cfRule type="duplicateValues" dxfId="1" priority="22265"/>
  </conditionalFormatting>
  <conditionalFormatting sqref="VJS323:VJS329">
    <cfRule type="duplicateValues" dxfId="1" priority="16803"/>
  </conditionalFormatting>
  <conditionalFormatting sqref="VJS330:VJS336">
    <cfRule type="duplicateValues" dxfId="1" priority="11342"/>
  </conditionalFormatting>
  <conditionalFormatting sqref="VJS337:VJS343">
    <cfRule type="duplicateValues" dxfId="1" priority="5881"/>
  </conditionalFormatting>
  <conditionalFormatting sqref="VJS344:VJS347">
    <cfRule type="duplicateValues" dxfId="1" priority="420"/>
  </conditionalFormatting>
  <conditionalFormatting sqref="VJU323:VJU329">
    <cfRule type="duplicateValues" dxfId="1" priority="38650"/>
  </conditionalFormatting>
  <conditionalFormatting sqref="VJU330:VJU336">
    <cfRule type="duplicateValues" dxfId="1" priority="33188"/>
  </conditionalFormatting>
  <conditionalFormatting sqref="VJU337:VJU343">
    <cfRule type="duplicateValues" dxfId="1" priority="27726"/>
  </conditionalFormatting>
  <conditionalFormatting sqref="VJU344:VJU347">
    <cfRule type="duplicateValues" dxfId="1" priority="22264"/>
  </conditionalFormatting>
  <conditionalFormatting sqref="VJV323:VJV329">
    <cfRule type="duplicateValues" dxfId="1" priority="16802"/>
  </conditionalFormatting>
  <conditionalFormatting sqref="VJV330:VJV336">
    <cfRule type="duplicateValues" dxfId="1" priority="11341"/>
  </conditionalFormatting>
  <conditionalFormatting sqref="VJV337:VJV343">
    <cfRule type="duplicateValues" dxfId="1" priority="5880"/>
  </conditionalFormatting>
  <conditionalFormatting sqref="VJV344:VJV347">
    <cfRule type="duplicateValues" dxfId="1" priority="419"/>
  </conditionalFormatting>
  <conditionalFormatting sqref="VJX323:VJX329">
    <cfRule type="duplicateValues" dxfId="1" priority="38649"/>
  </conditionalFormatting>
  <conditionalFormatting sqref="VJX330:VJX336">
    <cfRule type="duplicateValues" dxfId="1" priority="33187"/>
  </conditionalFormatting>
  <conditionalFormatting sqref="VJX337:VJX343">
    <cfRule type="duplicateValues" dxfId="1" priority="27725"/>
  </conditionalFormatting>
  <conditionalFormatting sqref="VJX344:VJX347">
    <cfRule type="duplicateValues" dxfId="1" priority="22263"/>
  </conditionalFormatting>
  <conditionalFormatting sqref="VJY323:VJY329">
    <cfRule type="duplicateValues" dxfId="1" priority="16801"/>
  </conditionalFormatting>
  <conditionalFormatting sqref="VJY330:VJY336">
    <cfRule type="duplicateValues" dxfId="1" priority="11340"/>
  </conditionalFormatting>
  <conditionalFormatting sqref="VJY337:VJY343">
    <cfRule type="duplicateValues" dxfId="1" priority="5879"/>
  </conditionalFormatting>
  <conditionalFormatting sqref="VJY344:VJY347">
    <cfRule type="duplicateValues" dxfId="1" priority="418"/>
  </conditionalFormatting>
  <conditionalFormatting sqref="VKA323:VKA329">
    <cfRule type="duplicateValues" dxfId="1" priority="38648"/>
  </conditionalFormatting>
  <conditionalFormatting sqref="VKA330:VKA336">
    <cfRule type="duplicateValues" dxfId="1" priority="33186"/>
  </conditionalFormatting>
  <conditionalFormatting sqref="VKA337:VKA343">
    <cfRule type="duplicateValues" dxfId="1" priority="27724"/>
  </conditionalFormatting>
  <conditionalFormatting sqref="VKA344:VKA347">
    <cfRule type="duplicateValues" dxfId="1" priority="22262"/>
  </conditionalFormatting>
  <conditionalFormatting sqref="VKB323:VKB329">
    <cfRule type="duplicateValues" dxfId="1" priority="16800"/>
  </conditionalFormatting>
  <conditionalFormatting sqref="VKB330:VKB336">
    <cfRule type="duplicateValues" dxfId="1" priority="11339"/>
  </conditionalFormatting>
  <conditionalFormatting sqref="VKB337:VKB343">
    <cfRule type="duplicateValues" dxfId="1" priority="5878"/>
  </conditionalFormatting>
  <conditionalFormatting sqref="VKB344:VKB347">
    <cfRule type="duplicateValues" dxfId="1" priority="417"/>
  </conditionalFormatting>
  <conditionalFormatting sqref="VKD323:VKD329">
    <cfRule type="duplicateValues" dxfId="1" priority="38647"/>
  </conditionalFormatting>
  <conditionalFormatting sqref="VKD330:VKD336">
    <cfRule type="duplicateValues" dxfId="1" priority="33185"/>
  </conditionalFormatting>
  <conditionalFormatting sqref="VKD337:VKD343">
    <cfRule type="duplicateValues" dxfId="1" priority="27723"/>
  </conditionalFormatting>
  <conditionalFormatting sqref="VKD344:VKD347">
    <cfRule type="duplicateValues" dxfId="1" priority="22261"/>
  </conditionalFormatting>
  <conditionalFormatting sqref="VKE323:VKE329">
    <cfRule type="duplicateValues" dxfId="1" priority="16799"/>
  </conditionalFormatting>
  <conditionalFormatting sqref="VKE330:VKE336">
    <cfRule type="duplicateValues" dxfId="1" priority="11338"/>
  </conditionalFormatting>
  <conditionalFormatting sqref="VKE337:VKE343">
    <cfRule type="duplicateValues" dxfId="1" priority="5877"/>
  </conditionalFormatting>
  <conditionalFormatting sqref="VKE344:VKE347">
    <cfRule type="duplicateValues" dxfId="1" priority="416"/>
  </conditionalFormatting>
  <conditionalFormatting sqref="VKG323:VKG329">
    <cfRule type="duplicateValues" dxfId="1" priority="38646"/>
  </conditionalFormatting>
  <conditionalFormatting sqref="VKG330:VKG336">
    <cfRule type="duplicateValues" dxfId="1" priority="33184"/>
  </conditionalFormatting>
  <conditionalFormatting sqref="VKG337:VKG343">
    <cfRule type="duplicateValues" dxfId="1" priority="27722"/>
  </conditionalFormatting>
  <conditionalFormatting sqref="VKG344:VKG347">
    <cfRule type="duplicateValues" dxfId="1" priority="22260"/>
  </conditionalFormatting>
  <conditionalFormatting sqref="VKH323:VKH329">
    <cfRule type="duplicateValues" dxfId="1" priority="16798"/>
  </conditionalFormatting>
  <conditionalFormatting sqref="VKH330:VKH336">
    <cfRule type="duplicateValues" dxfId="1" priority="11337"/>
  </conditionalFormatting>
  <conditionalFormatting sqref="VKH337:VKH343">
    <cfRule type="duplicateValues" dxfId="1" priority="5876"/>
  </conditionalFormatting>
  <conditionalFormatting sqref="VKH344:VKH347">
    <cfRule type="duplicateValues" dxfId="1" priority="415"/>
  </conditionalFormatting>
  <conditionalFormatting sqref="VKJ323:VKJ329">
    <cfRule type="duplicateValues" dxfId="1" priority="38645"/>
  </conditionalFormatting>
  <conditionalFormatting sqref="VKJ330:VKJ336">
    <cfRule type="duplicateValues" dxfId="1" priority="33183"/>
  </conditionalFormatting>
  <conditionalFormatting sqref="VKJ337:VKJ343">
    <cfRule type="duplicateValues" dxfId="1" priority="27721"/>
  </conditionalFormatting>
  <conditionalFormatting sqref="VKJ344:VKJ347">
    <cfRule type="duplicateValues" dxfId="1" priority="22259"/>
  </conditionalFormatting>
  <conditionalFormatting sqref="VKK323:VKK329">
    <cfRule type="duplicateValues" dxfId="1" priority="16797"/>
  </conditionalFormatting>
  <conditionalFormatting sqref="VKK330:VKK336">
    <cfRule type="duplicateValues" dxfId="1" priority="11336"/>
  </conditionalFormatting>
  <conditionalFormatting sqref="VKK337:VKK343">
    <cfRule type="duplicateValues" dxfId="1" priority="5875"/>
  </conditionalFormatting>
  <conditionalFormatting sqref="VKK344:VKK347">
    <cfRule type="duplicateValues" dxfId="1" priority="414"/>
  </conditionalFormatting>
  <conditionalFormatting sqref="VKM323:VKM329">
    <cfRule type="duplicateValues" dxfId="1" priority="38644"/>
  </conditionalFormatting>
  <conditionalFormatting sqref="VKM330:VKM336">
    <cfRule type="duplicateValues" dxfId="1" priority="33182"/>
  </conditionalFormatting>
  <conditionalFormatting sqref="VKM337:VKM343">
    <cfRule type="duplicateValues" dxfId="1" priority="27720"/>
  </conditionalFormatting>
  <conditionalFormatting sqref="VKM344:VKM347">
    <cfRule type="duplicateValues" dxfId="1" priority="22258"/>
  </conditionalFormatting>
  <conditionalFormatting sqref="VKN323:VKN329">
    <cfRule type="duplicateValues" dxfId="1" priority="16796"/>
  </conditionalFormatting>
  <conditionalFormatting sqref="VKN330:VKN336">
    <cfRule type="duplicateValues" dxfId="1" priority="11335"/>
  </conditionalFormatting>
  <conditionalFormatting sqref="VKN337:VKN343">
    <cfRule type="duplicateValues" dxfId="1" priority="5874"/>
  </conditionalFormatting>
  <conditionalFormatting sqref="VKN344:VKN347">
    <cfRule type="duplicateValues" dxfId="1" priority="413"/>
  </conditionalFormatting>
  <conditionalFormatting sqref="VKP323:VKP329">
    <cfRule type="duplicateValues" dxfId="1" priority="38643"/>
  </conditionalFormatting>
  <conditionalFormatting sqref="VKP330:VKP336">
    <cfRule type="duplicateValues" dxfId="1" priority="33181"/>
  </conditionalFormatting>
  <conditionalFormatting sqref="VKP337:VKP343">
    <cfRule type="duplicateValues" dxfId="1" priority="27719"/>
  </conditionalFormatting>
  <conditionalFormatting sqref="VKP344:VKP347">
    <cfRule type="duplicateValues" dxfId="1" priority="22257"/>
  </conditionalFormatting>
  <conditionalFormatting sqref="VKQ323:VKQ329">
    <cfRule type="duplicateValues" dxfId="1" priority="16795"/>
  </conditionalFormatting>
  <conditionalFormatting sqref="VKQ330:VKQ336">
    <cfRule type="duplicateValues" dxfId="1" priority="11334"/>
  </conditionalFormatting>
  <conditionalFormatting sqref="VKQ337:VKQ343">
    <cfRule type="duplicateValues" dxfId="1" priority="5873"/>
  </conditionalFormatting>
  <conditionalFormatting sqref="VKQ344:VKQ347">
    <cfRule type="duplicateValues" dxfId="1" priority="412"/>
  </conditionalFormatting>
  <conditionalFormatting sqref="VKS323:VKS329">
    <cfRule type="duplicateValues" dxfId="1" priority="38642"/>
  </conditionalFormatting>
  <conditionalFormatting sqref="VKS330:VKS336">
    <cfRule type="duplicateValues" dxfId="1" priority="33180"/>
  </conditionalFormatting>
  <conditionalFormatting sqref="VKS337:VKS343">
    <cfRule type="duplicateValues" dxfId="1" priority="27718"/>
  </conditionalFormatting>
  <conditionalFormatting sqref="VKS344:VKS347">
    <cfRule type="duplicateValues" dxfId="1" priority="22256"/>
  </conditionalFormatting>
  <conditionalFormatting sqref="VKT323:VKT329">
    <cfRule type="duplicateValues" dxfId="1" priority="16794"/>
  </conditionalFormatting>
  <conditionalFormatting sqref="VKT330:VKT336">
    <cfRule type="duplicateValues" dxfId="1" priority="11333"/>
  </conditionalFormatting>
  <conditionalFormatting sqref="VKT337:VKT343">
    <cfRule type="duplicateValues" dxfId="1" priority="5872"/>
  </conditionalFormatting>
  <conditionalFormatting sqref="VKT344:VKT347">
    <cfRule type="duplicateValues" dxfId="1" priority="411"/>
  </conditionalFormatting>
  <conditionalFormatting sqref="VKV323:VKV329">
    <cfRule type="duplicateValues" dxfId="1" priority="38641"/>
  </conditionalFormatting>
  <conditionalFormatting sqref="VKV330:VKV336">
    <cfRule type="duplicateValues" dxfId="1" priority="33179"/>
  </conditionalFormatting>
  <conditionalFormatting sqref="VKV337:VKV343">
    <cfRule type="duplicateValues" dxfId="1" priority="27717"/>
  </conditionalFormatting>
  <conditionalFormatting sqref="VKV344:VKV347">
    <cfRule type="duplicateValues" dxfId="1" priority="22255"/>
  </conditionalFormatting>
  <conditionalFormatting sqref="VKW323:VKW329">
    <cfRule type="duplicateValues" dxfId="1" priority="16793"/>
  </conditionalFormatting>
  <conditionalFormatting sqref="VKW330:VKW336">
    <cfRule type="duplicateValues" dxfId="1" priority="11332"/>
  </conditionalFormatting>
  <conditionalFormatting sqref="VKW337:VKW343">
    <cfRule type="duplicateValues" dxfId="1" priority="5871"/>
  </conditionalFormatting>
  <conditionalFormatting sqref="VKW344:VKW347">
    <cfRule type="duplicateValues" dxfId="1" priority="410"/>
  </conditionalFormatting>
  <conditionalFormatting sqref="VKY323:VKY329">
    <cfRule type="duplicateValues" dxfId="1" priority="38640"/>
  </conditionalFormatting>
  <conditionalFormatting sqref="VKY330:VKY336">
    <cfRule type="duplicateValues" dxfId="1" priority="33178"/>
  </conditionalFormatting>
  <conditionalFormatting sqref="VKY337:VKY343">
    <cfRule type="duplicateValues" dxfId="1" priority="27716"/>
  </conditionalFormatting>
  <conditionalFormatting sqref="VKY344:VKY347">
    <cfRule type="duplicateValues" dxfId="1" priority="22254"/>
  </conditionalFormatting>
  <conditionalFormatting sqref="VKZ323:VKZ329">
    <cfRule type="duplicateValues" dxfId="1" priority="16792"/>
  </conditionalFormatting>
  <conditionalFormatting sqref="VKZ330:VKZ336">
    <cfRule type="duplicateValues" dxfId="1" priority="11331"/>
  </conditionalFormatting>
  <conditionalFormatting sqref="VKZ337:VKZ343">
    <cfRule type="duplicateValues" dxfId="1" priority="5870"/>
  </conditionalFormatting>
  <conditionalFormatting sqref="VKZ344:VKZ347">
    <cfRule type="duplicateValues" dxfId="1" priority="409"/>
  </conditionalFormatting>
  <conditionalFormatting sqref="VLB323:VLB329">
    <cfRule type="duplicateValues" dxfId="1" priority="38639"/>
  </conditionalFormatting>
  <conditionalFormatting sqref="VLB330:VLB336">
    <cfRule type="duplicateValues" dxfId="1" priority="33177"/>
  </conditionalFormatting>
  <conditionalFormatting sqref="VLB337:VLB343">
    <cfRule type="duplicateValues" dxfId="1" priority="27715"/>
  </conditionalFormatting>
  <conditionalFormatting sqref="VLB344:VLB347">
    <cfRule type="duplicateValues" dxfId="1" priority="22253"/>
  </conditionalFormatting>
  <conditionalFormatting sqref="VLC323:VLC329">
    <cfRule type="duplicateValues" dxfId="1" priority="16791"/>
  </conditionalFormatting>
  <conditionalFormatting sqref="VLC330:VLC336">
    <cfRule type="duplicateValues" dxfId="1" priority="11330"/>
  </conditionalFormatting>
  <conditionalFormatting sqref="VLC337:VLC343">
    <cfRule type="duplicateValues" dxfId="1" priority="5869"/>
  </conditionalFormatting>
  <conditionalFormatting sqref="VLC344:VLC347">
    <cfRule type="duplicateValues" dxfId="1" priority="408"/>
  </conditionalFormatting>
  <conditionalFormatting sqref="VLE323:VLE329">
    <cfRule type="duplicateValues" dxfId="1" priority="38638"/>
  </conditionalFormatting>
  <conditionalFormatting sqref="VLE330:VLE336">
    <cfRule type="duplicateValues" dxfId="1" priority="33176"/>
  </conditionalFormatting>
  <conditionalFormatting sqref="VLE337:VLE343">
    <cfRule type="duplicateValues" dxfId="1" priority="27714"/>
  </conditionalFormatting>
  <conditionalFormatting sqref="VLE344:VLE347">
    <cfRule type="duplicateValues" dxfId="1" priority="22252"/>
  </conditionalFormatting>
  <conditionalFormatting sqref="VLF323:VLF329">
    <cfRule type="duplicateValues" dxfId="1" priority="16790"/>
  </conditionalFormatting>
  <conditionalFormatting sqref="VLF330:VLF336">
    <cfRule type="duplicateValues" dxfId="1" priority="11329"/>
  </conditionalFormatting>
  <conditionalFormatting sqref="VLF337:VLF343">
    <cfRule type="duplicateValues" dxfId="1" priority="5868"/>
  </conditionalFormatting>
  <conditionalFormatting sqref="VLF344:VLF347">
    <cfRule type="duplicateValues" dxfId="1" priority="407"/>
  </conditionalFormatting>
  <conditionalFormatting sqref="VLH323:VLH329">
    <cfRule type="duplicateValues" dxfId="1" priority="38637"/>
  </conditionalFormatting>
  <conditionalFormatting sqref="VLH330:VLH336">
    <cfRule type="duplicateValues" dxfId="1" priority="33175"/>
  </conditionalFormatting>
  <conditionalFormatting sqref="VLH337:VLH343">
    <cfRule type="duplicateValues" dxfId="1" priority="27713"/>
  </conditionalFormatting>
  <conditionalFormatting sqref="VLH344:VLH347">
    <cfRule type="duplicateValues" dxfId="1" priority="22251"/>
  </conditionalFormatting>
  <conditionalFormatting sqref="VLI323:VLI329">
    <cfRule type="duplicateValues" dxfId="1" priority="16789"/>
  </conditionalFormatting>
  <conditionalFormatting sqref="VLI330:VLI336">
    <cfRule type="duplicateValues" dxfId="1" priority="11328"/>
  </conditionalFormatting>
  <conditionalFormatting sqref="VLI337:VLI343">
    <cfRule type="duplicateValues" dxfId="1" priority="5867"/>
  </conditionalFormatting>
  <conditionalFormatting sqref="VLI344:VLI347">
    <cfRule type="duplicateValues" dxfId="1" priority="406"/>
  </conditionalFormatting>
  <conditionalFormatting sqref="VLK323:VLK329">
    <cfRule type="duplicateValues" dxfId="1" priority="38636"/>
  </conditionalFormatting>
  <conditionalFormatting sqref="VLK330:VLK336">
    <cfRule type="duplicateValues" dxfId="1" priority="33174"/>
  </conditionalFormatting>
  <conditionalFormatting sqref="VLK337:VLK343">
    <cfRule type="duplicateValues" dxfId="1" priority="27712"/>
  </conditionalFormatting>
  <conditionalFormatting sqref="VLK344:VLK347">
    <cfRule type="duplicateValues" dxfId="1" priority="22250"/>
  </conditionalFormatting>
  <conditionalFormatting sqref="VLL323:VLL329">
    <cfRule type="duplicateValues" dxfId="1" priority="16788"/>
  </conditionalFormatting>
  <conditionalFormatting sqref="VLL330:VLL336">
    <cfRule type="duplicateValues" dxfId="1" priority="11327"/>
  </conditionalFormatting>
  <conditionalFormatting sqref="VLL337:VLL343">
    <cfRule type="duplicateValues" dxfId="1" priority="5866"/>
  </conditionalFormatting>
  <conditionalFormatting sqref="VLL344:VLL347">
    <cfRule type="duplicateValues" dxfId="1" priority="405"/>
  </conditionalFormatting>
  <conditionalFormatting sqref="VLN323:VLN329">
    <cfRule type="duplicateValues" dxfId="1" priority="38635"/>
  </conditionalFormatting>
  <conditionalFormatting sqref="VLN330:VLN336">
    <cfRule type="duplicateValues" dxfId="1" priority="33173"/>
  </conditionalFormatting>
  <conditionalFormatting sqref="VLN337:VLN343">
    <cfRule type="duplicateValues" dxfId="1" priority="27711"/>
  </conditionalFormatting>
  <conditionalFormatting sqref="VLN344:VLN347">
    <cfRule type="duplicateValues" dxfId="1" priority="22249"/>
  </conditionalFormatting>
  <conditionalFormatting sqref="VLO323:VLO329">
    <cfRule type="duplicateValues" dxfId="1" priority="16787"/>
  </conditionalFormatting>
  <conditionalFormatting sqref="VLO330:VLO336">
    <cfRule type="duplicateValues" dxfId="1" priority="11326"/>
  </conditionalFormatting>
  <conditionalFormatting sqref="VLO337:VLO343">
    <cfRule type="duplicateValues" dxfId="1" priority="5865"/>
  </conditionalFormatting>
  <conditionalFormatting sqref="VLO344:VLO347">
    <cfRule type="duplicateValues" dxfId="1" priority="404"/>
  </conditionalFormatting>
  <conditionalFormatting sqref="VLQ323:VLQ329">
    <cfRule type="duplicateValues" dxfId="1" priority="38634"/>
  </conditionalFormatting>
  <conditionalFormatting sqref="VLQ330:VLQ336">
    <cfRule type="duplicateValues" dxfId="1" priority="33172"/>
  </conditionalFormatting>
  <conditionalFormatting sqref="VLQ337:VLQ343">
    <cfRule type="duplicateValues" dxfId="1" priority="27710"/>
  </conditionalFormatting>
  <conditionalFormatting sqref="VLQ344:VLQ347">
    <cfRule type="duplicateValues" dxfId="1" priority="22248"/>
  </conditionalFormatting>
  <conditionalFormatting sqref="VLR323:VLR329">
    <cfRule type="duplicateValues" dxfId="1" priority="16786"/>
  </conditionalFormatting>
  <conditionalFormatting sqref="VLR330:VLR336">
    <cfRule type="duplicateValues" dxfId="1" priority="11325"/>
  </conditionalFormatting>
  <conditionalFormatting sqref="VLR337:VLR343">
    <cfRule type="duplicateValues" dxfId="1" priority="5864"/>
  </conditionalFormatting>
  <conditionalFormatting sqref="VLR344:VLR347">
    <cfRule type="duplicateValues" dxfId="1" priority="403"/>
  </conditionalFormatting>
  <conditionalFormatting sqref="VLT323:VLT329">
    <cfRule type="duplicateValues" dxfId="1" priority="38633"/>
  </conditionalFormatting>
  <conditionalFormatting sqref="VLT330:VLT336">
    <cfRule type="duplicateValues" dxfId="1" priority="33171"/>
  </conditionalFormatting>
  <conditionalFormatting sqref="VLT337:VLT343">
    <cfRule type="duplicateValues" dxfId="1" priority="27709"/>
  </conditionalFormatting>
  <conditionalFormatting sqref="VLT344:VLT347">
    <cfRule type="duplicateValues" dxfId="1" priority="22247"/>
  </conditionalFormatting>
  <conditionalFormatting sqref="VLU323:VLU329">
    <cfRule type="duplicateValues" dxfId="1" priority="16785"/>
  </conditionalFormatting>
  <conditionalFormatting sqref="VLU330:VLU336">
    <cfRule type="duplicateValues" dxfId="1" priority="11324"/>
  </conditionalFormatting>
  <conditionalFormatting sqref="VLU337:VLU343">
    <cfRule type="duplicateValues" dxfId="1" priority="5863"/>
  </conditionalFormatting>
  <conditionalFormatting sqref="VLU344:VLU347">
    <cfRule type="duplicateValues" dxfId="1" priority="402"/>
  </conditionalFormatting>
  <conditionalFormatting sqref="VLW323:VLW329">
    <cfRule type="duplicateValues" dxfId="1" priority="38632"/>
  </conditionalFormatting>
  <conditionalFormatting sqref="VLW330:VLW336">
    <cfRule type="duplicateValues" dxfId="1" priority="33170"/>
  </conditionalFormatting>
  <conditionalFormatting sqref="VLW337:VLW343">
    <cfRule type="duplicateValues" dxfId="1" priority="27708"/>
  </conditionalFormatting>
  <conditionalFormatting sqref="VLW344:VLW347">
    <cfRule type="duplicateValues" dxfId="1" priority="22246"/>
  </conditionalFormatting>
  <conditionalFormatting sqref="VLX323:VLX329">
    <cfRule type="duplicateValues" dxfId="1" priority="16784"/>
  </conditionalFormatting>
  <conditionalFormatting sqref="VLX330:VLX336">
    <cfRule type="duplicateValues" dxfId="1" priority="11323"/>
  </conditionalFormatting>
  <conditionalFormatting sqref="VLX337:VLX343">
    <cfRule type="duplicateValues" dxfId="1" priority="5862"/>
  </conditionalFormatting>
  <conditionalFormatting sqref="VLX344:VLX347">
    <cfRule type="duplicateValues" dxfId="1" priority="401"/>
  </conditionalFormatting>
  <conditionalFormatting sqref="VLZ323:VLZ329">
    <cfRule type="duplicateValues" dxfId="1" priority="38631"/>
  </conditionalFormatting>
  <conditionalFormatting sqref="VLZ330:VLZ336">
    <cfRule type="duplicateValues" dxfId="1" priority="33169"/>
  </conditionalFormatting>
  <conditionalFormatting sqref="VLZ337:VLZ343">
    <cfRule type="duplicateValues" dxfId="1" priority="27707"/>
  </conditionalFormatting>
  <conditionalFormatting sqref="VLZ344:VLZ347">
    <cfRule type="duplicateValues" dxfId="1" priority="22245"/>
  </conditionalFormatting>
  <conditionalFormatting sqref="VMA323:VMA329">
    <cfRule type="duplicateValues" dxfId="1" priority="16783"/>
  </conditionalFormatting>
  <conditionalFormatting sqref="VMA330:VMA336">
    <cfRule type="duplicateValues" dxfId="1" priority="11322"/>
  </conditionalFormatting>
  <conditionalFormatting sqref="VMA337:VMA343">
    <cfRule type="duplicateValues" dxfId="1" priority="5861"/>
  </conditionalFormatting>
  <conditionalFormatting sqref="VMA344:VMA347">
    <cfRule type="duplicateValues" dxfId="1" priority="400"/>
  </conditionalFormatting>
  <conditionalFormatting sqref="VMC323:VMC329">
    <cfRule type="duplicateValues" dxfId="1" priority="38630"/>
  </conditionalFormatting>
  <conditionalFormatting sqref="VMC330:VMC336">
    <cfRule type="duplicateValues" dxfId="1" priority="33168"/>
  </conditionalFormatting>
  <conditionalFormatting sqref="VMC337:VMC343">
    <cfRule type="duplicateValues" dxfId="1" priority="27706"/>
  </conditionalFormatting>
  <conditionalFormatting sqref="VMC344:VMC347">
    <cfRule type="duplicateValues" dxfId="1" priority="22244"/>
  </conditionalFormatting>
  <conditionalFormatting sqref="VMD323:VMD329">
    <cfRule type="duplicateValues" dxfId="1" priority="16782"/>
  </conditionalFormatting>
  <conditionalFormatting sqref="VMD330:VMD336">
    <cfRule type="duplicateValues" dxfId="1" priority="11321"/>
  </conditionalFormatting>
  <conditionalFormatting sqref="VMD337:VMD343">
    <cfRule type="duplicateValues" dxfId="1" priority="5860"/>
  </conditionalFormatting>
  <conditionalFormatting sqref="VMD344:VMD347">
    <cfRule type="duplicateValues" dxfId="1" priority="399"/>
  </conditionalFormatting>
  <conditionalFormatting sqref="VMF323:VMF329">
    <cfRule type="duplicateValues" dxfId="1" priority="38629"/>
  </conditionalFormatting>
  <conditionalFormatting sqref="VMF330:VMF336">
    <cfRule type="duplicateValues" dxfId="1" priority="33167"/>
  </conditionalFormatting>
  <conditionalFormatting sqref="VMF337:VMF343">
    <cfRule type="duplicateValues" dxfId="1" priority="27705"/>
  </conditionalFormatting>
  <conditionalFormatting sqref="VMF344:VMF347">
    <cfRule type="duplicateValues" dxfId="1" priority="22243"/>
  </conditionalFormatting>
  <conditionalFormatting sqref="VMG323:VMG329">
    <cfRule type="duplicateValues" dxfId="1" priority="16781"/>
  </conditionalFormatting>
  <conditionalFormatting sqref="VMG330:VMG336">
    <cfRule type="duplicateValues" dxfId="1" priority="11320"/>
  </conditionalFormatting>
  <conditionalFormatting sqref="VMG337:VMG343">
    <cfRule type="duplicateValues" dxfId="1" priority="5859"/>
  </conditionalFormatting>
  <conditionalFormatting sqref="VMG344:VMG347">
    <cfRule type="duplicateValues" dxfId="1" priority="398"/>
  </conditionalFormatting>
  <conditionalFormatting sqref="VMI323:VMI329">
    <cfRule type="duplicateValues" dxfId="1" priority="38628"/>
  </conditionalFormatting>
  <conditionalFormatting sqref="VMI330:VMI336">
    <cfRule type="duplicateValues" dxfId="1" priority="33166"/>
  </conditionalFormatting>
  <conditionalFormatting sqref="VMI337:VMI343">
    <cfRule type="duplicateValues" dxfId="1" priority="27704"/>
  </conditionalFormatting>
  <conditionalFormatting sqref="VMI344:VMI347">
    <cfRule type="duplicateValues" dxfId="1" priority="22242"/>
  </conditionalFormatting>
  <conditionalFormatting sqref="VMJ323:VMJ329">
    <cfRule type="duplicateValues" dxfId="1" priority="16780"/>
  </conditionalFormatting>
  <conditionalFormatting sqref="VMJ330:VMJ336">
    <cfRule type="duplicateValues" dxfId="1" priority="11319"/>
  </conditionalFormatting>
  <conditionalFormatting sqref="VMJ337:VMJ343">
    <cfRule type="duplicateValues" dxfId="1" priority="5858"/>
  </conditionalFormatting>
  <conditionalFormatting sqref="VMJ344:VMJ347">
    <cfRule type="duplicateValues" dxfId="1" priority="397"/>
  </conditionalFormatting>
  <conditionalFormatting sqref="VML323:VML329">
    <cfRule type="duplicateValues" dxfId="1" priority="38627"/>
  </conditionalFormatting>
  <conditionalFormatting sqref="VML330:VML336">
    <cfRule type="duplicateValues" dxfId="1" priority="33165"/>
  </conditionalFormatting>
  <conditionalFormatting sqref="VML337:VML343">
    <cfRule type="duplicateValues" dxfId="1" priority="27703"/>
  </conditionalFormatting>
  <conditionalFormatting sqref="VML344:VML347">
    <cfRule type="duplicateValues" dxfId="1" priority="22241"/>
  </conditionalFormatting>
  <conditionalFormatting sqref="VMM323:VMM329">
    <cfRule type="duplicateValues" dxfId="1" priority="16779"/>
  </conditionalFormatting>
  <conditionalFormatting sqref="VMM330:VMM336">
    <cfRule type="duplicateValues" dxfId="1" priority="11318"/>
  </conditionalFormatting>
  <conditionalFormatting sqref="VMM337:VMM343">
    <cfRule type="duplicateValues" dxfId="1" priority="5857"/>
  </conditionalFormatting>
  <conditionalFormatting sqref="VMM344:VMM347">
    <cfRule type="duplicateValues" dxfId="1" priority="396"/>
  </conditionalFormatting>
  <conditionalFormatting sqref="VMO323:VMO329">
    <cfRule type="duplicateValues" dxfId="1" priority="38626"/>
  </conditionalFormatting>
  <conditionalFormatting sqref="VMO330:VMO336">
    <cfRule type="duplicateValues" dxfId="1" priority="33164"/>
  </conditionalFormatting>
  <conditionalFormatting sqref="VMO337:VMO343">
    <cfRule type="duplicateValues" dxfId="1" priority="27702"/>
  </conditionalFormatting>
  <conditionalFormatting sqref="VMO344:VMO347">
    <cfRule type="duplicateValues" dxfId="1" priority="22240"/>
  </conditionalFormatting>
  <conditionalFormatting sqref="VMP323:VMP329">
    <cfRule type="duplicateValues" dxfId="1" priority="16778"/>
  </conditionalFormatting>
  <conditionalFormatting sqref="VMP330:VMP336">
    <cfRule type="duplicateValues" dxfId="1" priority="11317"/>
  </conditionalFormatting>
  <conditionalFormatting sqref="VMP337:VMP343">
    <cfRule type="duplicateValues" dxfId="1" priority="5856"/>
  </conditionalFormatting>
  <conditionalFormatting sqref="VMP344:VMP347">
    <cfRule type="duplicateValues" dxfId="1" priority="395"/>
  </conditionalFormatting>
  <conditionalFormatting sqref="VMR323:VMR329">
    <cfRule type="duplicateValues" dxfId="1" priority="38625"/>
  </conditionalFormatting>
  <conditionalFormatting sqref="VMR330:VMR336">
    <cfRule type="duplicateValues" dxfId="1" priority="33163"/>
  </conditionalFormatting>
  <conditionalFormatting sqref="VMR337:VMR343">
    <cfRule type="duplicateValues" dxfId="1" priority="27701"/>
  </conditionalFormatting>
  <conditionalFormatting sqref="VMR344:VMR347">
    <cfRule type="duplicateValues" dxfId="1" priority="22239"/>
  </conditionalFormatting>
  <conditionalFormatting sqref="VMS323:VMS329">
    <cfRule type="duplicateValues" dxfId="1" priority="16777"/>
  </conditionalFormatting>
  <conditionalFormatting sqref="VMS330:VMS336">
    <cfRule type="duplicateValues" dxfId="1" priority="11316"/>
  </conditionalFormatting>
  <conditionalFormatting sqref="VMS337:VMS343">
    <cfRule type="duplicateValues" dxfId="1" priority="5855"/>
  </conditionalFormatting>
  <conditionalFormatting sqref="VMS344:VMS347">
    <cfRule type="duplicateValues" dxfId="1" priority="394"/>
  </conditionalFormatting>
  <conditionalFormatting sqref="VMU323:VMU329">
    <cfRule type="duplicateValues" dxfId="1" priority="38624"/>
  </conditionalFormatting>
  <conditionalFormatting sqref="VMU330:VMU336">
    <cfRule type="duplicateValues" dxfId="1" priority="33162"/>
  </conditionalFormatting>
  <conditionalFormatting sqref="VMU337:VMU343">
    <cfRule type="duplicateValues" dxfId="1" priority="27700"/>
  </conditionalFormatting>
  <conditionalFormatting sqref="VMU344:VMU347">
    <cfRule type="duplicateValues" dxfId="1" priority="22238"/>
  </conditionalFormatting>
  <conditionalFormatting sqref="VMV323:VMV329">
    <cfRule type="duplicateValues" dxfId="1" priority="16776"/>
  </conditionalFormatting>
  <conditionalFormatting sqref="VMV330:VMV336">
    <cfRule type="duplicateValues" dxfId="1" priority="11315"/>
  </conditionalFormatting>
  <conditionalFormatting sqref="VMV337:VMV343">
    <cfRule type="duplicateValues" dxfId="1" priority="5854"/>
  </conditionalFormatting>
  <conditionalFormatting sqref="VMV344:VMV347">
    <cfRule type="duplicateValues" dxfId="1" priority="393"/>
  </conditionalFormatting>
  <conditionalFormatting sqref="VMX323:VMX329">
    <cfRule type="duplicateValues" dxfId="1" priority="38623"/>
  </conditionalFormatting>
  <conditionalFormatting sqref="VMX330:VMX336">
    <cfRule type="duplicateValues" dxfId="1" priority="33161"/>
  </conditionalFormatting>
  <conditionalFormatting sqref="VMX337:VMX343">
    <cfRule type="duplicateValues" dxfId="1" priority="27699"/>
  </conditionalFormatting>
  <conditionalFormatting sqref="VMX344:VMX347">
    <cfRule type="duplicateValues" dxfId="1" priority="22237"/>
  </conditionalFormatting>
  <conditionalFormatting sqref="VMY323:VMY329">
    <cfRule type="duplicateValues" dxfId="1" priority="16775"/>
  </conditionalFormatting>
  <conditionalFormatting sqref="VMY330:VMY336">
    <cfRule type="duplicateValues" dxfId="1" priority="11314"/>
  </conditionalFormatting>
  <conditionalFormatting sqref="VMY337:VMY343">
    <cfRule type="duplicateValues" dxfId="1" priority="5853"/>
  </conditionalFormatting>
  <conditionalFormatting sqref="VMY344:VMY347">
    <cfRule type="duplicateValues" dxfId="1" priority="392"/>
  </conditionalFormatting>
  <conditionalFormatting sqref="VNA323:VNA329">
    <cfRule type="duplicateValues" dxfId="1" priority="38622"/>
  </conditionalFormatting>
  <conditionalFormatting sqref="VNA330:VNA336">
    <cfRule type="duplicateValues" dxfId="1" priority="33160"/>
  </conditionalFormatting>
  <conditionalFormatting sqref="VNA337:VNA343">
    <cfRule type="duplicateValues" dxfId="1" priority="27698"/>
  </conditionalFormatting>
  <conditionalFormatting sqref="VNA344:VNA347">
    <cfRule type="duplicateValues" dxfId="1" priority="22236"/>
  </conditionalFormatting>
  <conditionalFormatting sqref="VNB323:VNB329">
    <cfRule type="duplicateValues" dxfId="1" priority="16774"/>
  </conditionalFormatting>
  <conditionalFormatting sqref="VNB330:VNB336">
    <cfRule type="duplicateValues" dxfId="1" priority="11313"/>
  </conditionalFormatting>
  <conditionalFormatting sqref="VNB337:VNB343">
    <cfRule type="duplicateValues" dxfId="1" priority="5852"/>
  </conditionalFormatting>
  <conditionalFormatting sqref="VNB344:VNB347">
    <cfRule type="duplicateValues" dxfId="1" priority="391"/>
  </conditionalFormatting>
  <conditionalFormatting sqref="VND323:VND329">
    <cfRule type="duplicateValues" dxfId="1" priority="38621"/>
  </conditionalFormatting>
  <conditionalFormatting sqref="VND330:VND336">
    <cfRule type="duplicateValues" dxfId="1" priority="33159"/>
  </conditionalFormatting>
  <conditionalFormatting sqref="VND337:VND343">
    <cfRule type="duplicateValues" dxfId="1" priority="27697"/>
  </conditionalFormatting>
  <conditionalFormatting sqref="VND344:VND347">
    <cfRule type="duplicateValues" dxfId="1" priority="22235"/>
  </conditionalFormatting>
  <conditionalFormatting sqref="VNE323:VNE329">
    <cfRule type="duplicateValues" dxfId="1" priority="16773"/>
  </conditionalFormatting>
  <conditionalFormatting sqref="VNE330:VNE336">
    <cfRule type="duplicateValues" dxfId="1" priority="11312"/>
  </conditionalFormatting>
  <conditionalFormatting sqref="VNE337:VNE343">
    <cfRule type="duplicateValues" dxfId="1" priority="5851"/>
  </conditionalFormatting>
  <conditionalFormatting sqref="VNE344:VNE347">
    <cfRule type="duplicateValues" dxfId="1" priority="390"/>
  </conditionalFormatting>
  <conditionalFormatting sqref="VNG323:VNG329">
    <cfRule type="duplicateValues" dxfId="1" priority="38620"/>
  </conditionalFormatting>
  <conditionalFormatting sqref="VNG330:VNG336">
    <cfRule type="duplicateValues" dxfId="1" priority="33158"/>
  </conditionalFormatting>
  <conditionalFormatting sqref="VNG337:VNG343">
    <cfRule type="duplicateValues" dxfId="1" priority="27696"/>
  </conditionalFormatting>
  <conditionalFormatting sqref="VNG344:VNG347">
    <cfRule type="duplicateValues" dxfId="1" priority="22234"/>
  </conditionalFormatting>
  <conditionalFormatting sqref="VNH323:VNH329">
    <cfRule type="duplicateValues" dxfId="1" priority="16772"/>
  </conditionalFormatting>
  <conditionalFormatting sqref="VNH330:VNH336">
    <cfRule type="duplicateValues" dxfId="1" priority="11311"/>
  </conditionalFormatting>
  <conditionalFormatting sqref="VNH337:VNH343">
    <cfRule type="duplicateValues" dxfId="1" priority="5850"/>
  </conditionalFormatting>
  <conditionalFormatting sqref="VNH344:VNH347">
    <cfRule type="duplicateValues" dxfId="1" priority="389"/>
  </conditionalFormatting>
  <conditionalFormatting sqref="VNJ323:VNJ329">
    <cfRule type="duplicateValues" dxfId="1" priority="38619"/>
  </conditionalFormatting>
  <conditionalFormatting sqref="VNJ330:VNJ336">
    <cfRule type="duplicateValues" dxfId="1" priority="33157"/>
  </conditionalFormatting>
  <conditionalFormatting sqref="VNJ337:VNJ343">
    <cfRule type="duplicateValues" dxfId="1" priority="27695"/>
  </conditionalFormatting>
  <conditionalFormatting sqref="VNJ344:VNJ347">
    <cfRule type="duplicateValues" dxfId="1" priority="22233"/>
  </conditionalFormatting>
  <conditionalFormatting sqref="VNK323:VNK329">
    <cfRule type="duplicateValues" dxfId="1" priority="16771"/>
  </conditionalFormatting>
  <conditionalFormatting sqref="VNK330:VNK336">
    <cfRule type="duplicateValues" dxfId="1" priority="11310"/>
  </conditionalFormatting>
  <conditionalFormatting sqref="VNK337:VNK343">
    <cfRule type="duplicateValues" dxfId="1" priority="5849"/>
  </conditionalFormatting>
  <conditionalFormatting sqref="VNK344:VNK347">
    <cfRule type="duplicateValues" dxfId="1" priority="388"/>
  </conditionalFormatting>
  <conditionalFormatting sqref="VNM323:VNM329">
    <cfRule type="duplicateValues" dxfId="1" priority="38618"/>
  </conditionalFormatting>
  <conditionalFormatting sqref="VNM330:VNM336">
    <cfRule type="duplicateValues" dxfId="1" priority="33156"/>
  </conditionalFormatting>
  <conditionalFormatting sqref="VNM337:VNM343">
    <cfRule type="duplicateValues" dxfId="1" priority="27694"/>
  </conditionalFormatting>
  <conditionalFormatting sqref="VNM344:VNM347">
    <cfRule type="duplicateValues" dxfId="1" priority="22232"/>
  </conditionalFormatting>
  <conditionalFormatting sqref="VNN323:VNN329">
    <cfRule type="duplicateValues" dxfId="1" priority="16770"/>
  </conditionalFormatting>
  <conditionalFormatting sqref="VNN330:VNN336">
    <cfRule type="duplicateValues" dxfId="1" priority="11309"/>
  </conditionalFormatting>
  <conditionalFormatting sqref="VNN337:VNN343">
    <cfRule type="duplicateValues" dxfId="1" priority="5848"/>
  </conditionalFormatting>
  <conditionalFormatting sqref="VNN344:VNN347">
    <cfRule type="duplicateValues" dxfId="1" priority="387"/>
  </conditionalFormatting>
  <conditionalFormatting sqref="VNP323:VNP329">
    <cfRule type="duplicateValues" dxfId="1" priority="38617"/>
  </conditionalFormatting>
  <conditionalFormatting sqref="VNP330:VNP336">
    <cfRule type="duplicateValues" dxfId="1" priority="33155"/>
  </conditionalFormatting>
  <conditionalFormatting sqref="VNP337:VNP343">
    <cfRule type="duplicateValues" dxfId="1" priority="27693"/>
  </conditionalFormatting>
  <conditionalFormatting sqref="VNP344:VNP347">
    <cfRule type="duplicateValues" dxfId="1" priority="22231"/>
  </conditionalFormatting>
  <conditionalFormatting sqref="VNQ323:VNQ329">
    <cfRule type="duplicateValues" dxfId="1" priority="16769"/>
  </conditionalFormatting>
  <conditionalFormatting sqref="VNQ330:VNQ336">
    <cfRule type="duplicateValues" dxfId="1" priority="11308"/>
  </conditionalFormatting>
  <conditionalFormatting sqref="VNQ337:VNQ343">
    <cfRule type="duplicateValues" dxfId="1" priority="5847"/>
  </conditionalFormatting>
  <conditionalFormatting sqref="VNQ344:VNQ347">
    <cfRule type="duplicateValues" dxfId="1" priority="386"/>
  </conditionalFormatting>
  <conditionalFormatting sqref="VNS323:VNS329">
    <cfRule type="duplicateValues" dxfId="1" priority="38616"/>
  </conditionalFormatting>
  <conditionalFormatting sqref="VNS330:VNS336">
    <cfRule type="duplicateValues" dxfId="1" priority="33154"/>
  </conditionalFormatting>
  <conditionalFormatting sqref="VNS337:VNS343">
    <cfRule type="duplicateValues" dxfId="1" priority="27692"/>
  </conditionalFormatting>
  <conditionalFormatting sqref="VNS344:VNS347">
    <cfRule type="duplicateValues" dxfId="1" priority="22230"/>
  </conditionalFormatting>
  <conditionalFormatting sqref="VNT323:VNT329">
    <cfRule type="duplicateValues" dxfId="1" priority="16768"/>
  </conditionalFormatting>
  <conditionalFormatting sqref="VNT330:VNT336">
    <cfRule type="duplicateValues" dxfId="1" priority="11307"/>
  </conditionalFormatting>
  <conditionalFormatting sqref="VNT337:VNT343">
    <cfRule type="duplicateValues" dxfId="1" priority="5846"/>
  </conditionalFormatting>
  <conditionalFormatting sqref="VNT344:VNT347">
    <cfRule type="duplicateValues" dxfId="1" priority="385"/>
  </conditionalFormatting>
  <conditionalFormatting sqref="VNV323:VNV329">
    <cfRule type="duplicateValues" dxfId="1" priority="38615"/>
  </conditionalFormatting>
  <conditionalFormatting sqref="VNV330:VNV336">
    <cfRule type="duplicateValues" dxfId="1" priority="33153"/>
  </conditionalFormatting>
  <conditionalFormatting sqref="VNV337:VNV343">
    <cfRule type="duplicateValues" dxfId="1" priority="27691"/>
  </conditionalFormatting>
  <conditionalFormatting sqref="VNV344:VNV347">
    <cfRule type="duplicateValues" dxfId="1" priority="22229"/>
  </conditionalFormatting>
  <conditionalFormatting sqref="VNW323:VNW329">
    <cfRule type="duplicateValues" dxfId="1" priority="16767"/>
  </conditionalFormatting>
  <conditionalFormatting sqref="VNW330:VNW336">
    <cfRule type="duplicateValues" dxfId="1" priority="11306"/>
  </conditionalFormatting>
  <conditionalFormatting sqref="VNW337:VNW343">
    <cfRule type="duplicateValues" dxfId="1" priority="5845"/>
  </conditionalFormatting>
  <conditionalFormatting sqref="VNW344:VNW347">
    <cfRule type="duplicateValues" dxfId="1" priority="384"/>
  </conditionalFormatting>
  <conditionalFormatting sqref="VNY323:VNY329">
    <cfRule type="duplicateValues" dxfId="1" priority="38614"/>
  </conditionalFormatting>
  <conditionalFormatting sqref="VNY330:VNY336">
    <cfRule type="duplicateValues" dxfId="1" priority="33152"/>
  </conditionalFormatting>
  <conditionalFormatting sqref="VNY337:VNY343">
    <cfRule type="duplicateValues" dxfId="1" priority="27690"/>
  </conditionalFormatting>
  <conditionalFormatting sqref="VNY344:VNY347">
    <cfRule type="duplicateValues" dxfId="1" priority="22228"/>
  </conditionalFormatting>
  <conditionalFormatting sqref="VNZ323:VNZ329">
    <cfRule type="duplicateValues" dxfId="1" priority="16766"/>
  </conditionalFormatting>
  <conditionalFormatting sqref="VNZ330:VNZ336">
    <cfRule type="duplicateValues" dxfId="1" priority="11305"/>
  </conditionalFormatting>
  <conditionalFormatting sqref="VNZ337:VNZ343">
    <cfRule type="duplicateValues" dxfId="1" priority="5844"/>
  </conditionalFormatting>
  <conditionalFormatting sqref="VNZ344:VNZ347">
    <cfRule type="duplicateValues" dxfId="1" priority="383"/>
  </conditionalFormatting>
  <conditionalFormatting sqref="VOB323:VOB329">
    <cfRule type="duplicateValues" dxfId="1" priority="38613"/>
  </conditionalFormatting>
  <conditionalFormatting sqref="VOB330:VOB336">
    <cfRule type="duplicateValues" dxfId="1" priority="33151"/>
  </conditionalFormatting>
  <conditionalFormatting sqref="VOB337:VOB343">
    <cfRule type="duplicateValues" dxfId="1" priority="27689"/>
  </conditionalFormatting>
  <conditionalFormatting sqref="VOB344:VOB347">
    <cfRule type="duplicateValues" dxfId="1" priority="22227"/>
  </conditionalFormatting>
  <conditionalFormatting sqref="VOC323:VOC329">
    <cfRule type="duplicateValues" dxfId="1" priority="16765"/>
  </conditionalFormatting>
  <conditionalFormatting sqref="VOC330:VOC336">
    <cfRule type="duplicateValues" dxfId="1" priority="11304"/>
  </conditionalFormatting>
  <conditionalFormatting sqref="VOC337:VOC343">
    <cfRule type="duplicateValues" dxfId="1" priority="5843"/>
  </conditionalFormatting>
  <conditionalFormatting sqref="VOC344:VOC347">
    <cfRule type="duplicateValues" dxfId="1" priority="382"/>
  </conditionalFormatting>
  <conditionalFormatting sqref="VOE323:VOE329">
    <cfRule type="duplicateValues" dxfId="1" priority="38612"/>
  </conditionalFormatting>
  <conditionalFormatting sqref="VOE330:VOE336">
    <cfRule type="duplicateValues" dxfId="1" priority="33150"/>
  </conditionalFormatting>
  <conditionalFormatting sqref="VOE337:VOE343">
    <cfRule type="duplicateValues" dxfId="1" priority="27688"/>
  </conditionalFormatting>
  <conditionalFormatting sqref="VOE344:VOE347">
    <cfRule type="duplicateValues" dxfId="1" priority="22226"/>
  </conditionalFormatting>
  <conditionalFormatting sqref="VOF323:VOF329">
    <cfRule type="duplicateValues" dxfId="1" priority="16764"/>
  </conditionalFormatting>
  <conditionalFormatting sqref="VOF330:VOF336">
    <cfRule type="duplicateValues" dxfId="1" priority="11303"/>
  </conditionalFormatting>
  <conditionalFormatting sqref="VOF337:VOF343">
    <cfRule type="duplicateValues" dxfId="1" priority="5842"/>
  </conditionalFormatting>
  <conditionalFormatting sqref="VOF344:VOF347">
    <cfRule type="duplicateValues" dxfId="1" priority="381"/>
  </conditionalFormatting>
  <conditionalFormatting sqref="VOH323:VOH329">
    <cfRule type="duplicateValues" dxfId="1" priority="38611"/>
  </conditionalFormatting>
  <conditionalFormatting sqref="VOH330:VOH336">
    <cfRule type="duplicateValues" dxfId="1" priority="33149"/>
  </conditionalFormatting>
  <conditionalFormatting sqref="VOH337:VOH343">
    <cfRule type="duplicateValues" dxfId="1" priority="27687"/>
  </conditionalFormatting>
  <conditionalFormatting sqref="VOH344:VOH347">
    <cfRule type="duplicateValues" dxfId="1" priority="22225"/>
  </conditionalFormatting>
  <conditionalFormatting sqref="VOI323:VOI329">
    <cfRule type="duplicateValues" dxfId="1" priority="16763"/>
  </conditionalFormatting>
  <conditionalFormatting sqref="VOI330:VOI336">
    <cfRule type="duplicateValues" dxfId="1" priority="11302"/>
  </conditionalFormatting>
  <conditionalFormatting sqref="VOI337:VOI343">
    <cfRule type="duplicateValues" dxfId="1" priority="5841"/>
  </conditionalFormatting>
  <conditionalFormatting sqref="VOI344:VOI347">
    <cfRule type="duplicateValues" dxfId="1" priority="380"/>
  </conditionalFormatting>
  <conditionalFormatting sqref="VOK323:VOK329">
    <cfRule type="duplicateValues" dxfId="1" priority="38610"/>
  </conditionalFormatting>
  <conditionalFormatting sqref="VOK330:VOK336">
    <cfRule type="duplicateValues" dxfId="1" priority="33148"/>
  </conditionalFormatting>
  <conditionalFormatting sqref="VOK337:VOK343">
    <cfRule type="duplicateValues" dxfId="1" priority="27686"/>
  </conditionalFormatting>
  <conditionalFormatting sqref="VOK344:VOK347">
    <cfRule type="duplicateValues" dxfId="1" priority="22224"/>
  </conditionalFormatting>
  <conditionalFormatting sqref="VOL323:VOL329">
    <cfRule type="duplicateValues" dxfId="1" priority="16762"/>
  </conditionalFormatting>
  <conditionalFormatting sqref="VOL330:VOL336">
    <cfRule type="duplicateValues" dxfId="1" priority="11301"/>
  </conditionalFormatting>
  <conditionalFormatting sqref="VOL337:VOL343">
    <cfRule type="duplicateValues" dxfId="1" priority="5840"/>
  </conditionalFormatting>
  <conditionalFormatting sqref="VOL344:VOL347">
    <cfRule type="duplicateValues" dxfId="1" priority="379"/>
  </conditionalFormatting>
  <conditionalFormatting sqref="VON323:VON329">
    <cfRule type="duplicateValues" dxfId="1" priority="38609"/>
  </conditionalFormatting>
  <conditionalFormatting sqref="VON330:VON336">
    <cfRule type="duplicateValues" dxfId="1" priority="33147"/>
  </conditionalFormatting>
  <conditionalFormatting sqref="VON337:VON343">
    <cfRule type="duplicateValues" dxfId="1" priority="27685"/>
  </conditionalFormatting>
  <conditionalFormatting sqref="VON344:VON347">
    <cfRule type="duplicateValues" dxfId="1" priority="22223"/>
  </conditionalFormatting>
  <conditionalFormatting sqref="VOO323:VOO329">
    <cfRule type="duplicateValues" dxfId="1" priority="16761"/>
  </conditionalFormatting>
  <conditionalFormatting sqref="VOO330:VOO336">
    <cfRule type="duplicateValues" dxfId="1" priority="11300"/>
  </conditionalFormatting>
  <conditionalFormatting sqref="VOO337:VOO343">
    <cfRule type="duplicateValues" dxfId="1" priority="5839"/>
  </conditionalFormatting>
  <conditionalFormatting sqref="VOO344:VOO347">
    <cfRule type="duplicateValues" dxfId="1" priority="378"/>
  </conditionalFormatting>
  <conditionalFormatting sqref="VOQ323:VOQ329">
    <cfRule type="duplicateValues" dxfId="1" priority="38608"/>
  </conditionalFormatting>
  <conditionalFormatting sqref="VOQ330:VOQ336">
    <cfRule type="duplicateValues" dxfId="1" priority="33146"/>
  </conditionalFormatting>
  <conditionalFormatting sqref="VOQ337:VOQ343">
    <cfRule type="duplicateValues" dxfId="1" priority="27684"/>
  </conditionalFormatting>
  <conditionalFormatting sqref="VOQ344:VOQ347">
    <cfRule type="duplicateValues" dxfId="1" priority="22222"/>
  </conditionalFormatting>
  <conditionalFormatting sqref="VOR323:VOR329">
    <cfRule type="duplicateValues" dxfId="1" priority="16760"/>
  </conditionalFormatting>
  <conditionalFormatting sqref="VOR330:VOR336">
    <cfRule type="duplicateValues" dxfId="1" priority="11299"/>
  </conditionalFormatting>
  <conditionalFormatting sqref="VOR337:VOR343">
    <cfRule type="duplicateValues" dxfId="1" priority="5838"/>
  </conditionalFormatting>
  <conditionalFormatting sqref="VOR344:VOR347">
    <cfRule type="duplicateValues" dxfId="1" priority="377"/>
  </conditionalFormatting>
  <conditionalFormatting sqref="VOT323:VOT329">
    <cfRule type="duplicateValues" dxfId="1" priority="38607"/>
  </conditionalFormatting>
  <conditionalFormatting sqref="VOT330:VOT336">
    <cfRule type="duplicateValues" dxfId="1" priority="33145"/>
  </conditionalFormatting>
  <conditionalFormatting sqref="VOT337:VOT343">
    <cfRule type="duplicateValues" dxfId="1" priority="27683"/>
  </conditionalFormatting>
  <conditionalFormatting sqref="VOT344:VOT347">
    <cfRule type="duplicateValues" dxfId="1" priority="22221"/>
  </conditionalFormatting>
  <conditionalFormatting sqref="VOU323:VOU329">
    <cfRule type="duplicateValues" dxfId="1" priority="16759"/>
  </conditionalFormatting>
  <conditionalFormatting sqref="VOU330:VOU336">
    <cfRule type="duplicateValues" dxfId="1" priority="11298"/>
  </conditionalFormatting>
  <conditionalFormatting sqref="VOU337:VOU343">
    <cfRule type="duplicateValues" dxfId="1" priority="5837"/>
  </conditionalFormatting>
  <conditionalFormatting sqref="VOU344:VOU347">
    <cfRule type="duplicateValues" dxfId="1" priority="376"/>
  </conditionalFormatting>
  <conditionalFormatting sqref="VOW323:VOW329">
    <cfRule type="duplicateValues" dxfId="1" priority="38606"/>
  </conditionalFormatting>
  <conditionalFormatting sqref="VOW330:VOW336">
    <cfRule type="duplicateValues" dxfId="1" priority="33144"/>
  </conditionalFormatting>
  <conditionalFormatting sqref="VOW337:VOW343">
    <cfRule type="duplicateValues" dxfId="1" priority="27682"/>
  </conditionalFormatting>
  <conditionalFormatting sqref="VOW344:VOW347">
    <cfRule type="duplicateValues" dxfId="1" priority="22220"/>
  </conditionalFormatting>
  <conditionalFormatting sqref="VOX323:VOX329">
    <cfRule type="duplicateValues" dxfId="1" priority="16758"/>
  </conditionalFormatting>
  <conditionalFormatting sqref="VOX330:VOX336">
    <cfRule type="duplicateValues" dxfId="1" priority="11297"/>
  </conditionalFormatting>
  <conditionalFormatting sqref="VOX337:VOX343">
    <cfRule type="duplicateValues" dxfId="1" priority="5836"/>
  </conditionalFormatting>
  <conditionalFormatting sqref="VOX344:VOX347">
    <cfRule type="duplicateValues" dxfId="1" priority="375"/>
  </conditionalFormatting>
  <conditionalFormatting sqref="VOZ323:VOZ329">
    <cfRule type="duplicateValues" dxfId="1" priority="38605"/>
  </conditionalFormatting>
  <conditionalFormatting sqref="VOZ330:VOZ336">
    <cfRule type="duplicateValues" dxfId="1" priority="33143"/>
  </conditionalFormatting>
  <conditionalFormatting sqref="VOZ337:VOZ343">
    <cfRule type="duplicateValues" dxfId="1" priority="27681"/>
  </conditionalFormatting>
  <conditionalFormatting sqref="VOZ344:VOZ347">
    <cfRule type="duplicateValues" dxfId="1" priority="22219"/>
  </conditionalFormatting>
  <conditionalFormatting sqref="VPA323:VPA329">
    <cfRule type="duplicateValues" dxfId="1" priority="16757"/>
  </conditionalFormatting>
  <conditionalFormatting sqref="VPA330:VPA336">
    <cfRule type="duplicateValues" dxfId="1" priority="11296"/>
  </conditionalFormatting>
  <conditionalFormatting sqref="VPA337:VPA343">
    <cfRule type="duplicateValues" dxfId="1" priority="5835"/>
  </conditionalFormatting>
  <conditionalFormatting sqref="VPA344:VPA347">
    <cfRule type="duplicateValues" dxfId="1" priority="374"/>
  </conditionalFormatting>
  <conditionalFormatting sqref="VPC323:VPC329">
    <cfRule type="duplicateValues" dxfId="1" priority="38604"/>
  </conditionalFormatting>
  <conditionalFormatting sqref="VPC330:VPC336">
    <cfRule type="duplicateValues" dxfId="1" priority="33142"/>
  </conditionalFormatting>
  <conditionalFormatting sqref="VPC337:VPC343">
    <cfRule type="duplicateValues" dxfId="1" priority="27680"/>
  </conditionalFormatting>
  <conditionalFormatting sqref="VPC344:VPC347">
    <cfRule type="duplicateValues" dxfId="1" priority="22218"/>
  </conditionalFormatting>
  <conditionalFormatting sqref="VPD323:VPD329">
    <cfRule type="duplicateValues" dxfId="1" priority="16756"/>
  </conditionalFormatting>
  <conditionalFormatting sqref="VPD330:VPD336">
    <cfRule type="duplicateValues" dxfId="1" priority="11295"/>
  </conditionalFormatting>
  <conditionalFormatting sqref="VPD337:VPD343">
    <cfRule type="duplicateValues" dxfId="1" priority="5834"/>
  </conditionalFormatting>
  <conditionalFormatting sqref="VPD344:VPD347">
    <cfRule type="duplicateValues" dxfId="1" priority="373"/>
  </conditionalFormatting>
  <conditionalFormatting sqref="VPF323:VPF329">
    <cfRule type="duplicateValues" dxfId="1" priority="38603"/>
  </conditionalFormatting>
  <conditionalFormatting sqref="VPF330:VPF336">
    <cfRule type="duplicateValues" dxfId="1" priority="33141"/>
  </conditionalFormatting>
  <conditionalFormatting sqref="VPF337:VPF343">
    <cfRule type="duplicateValues" dxfId="1" priority="27679"/>
  </conditionalFormatting>
  <conditionalFormatting sqref="VPF344:VPF347">
    <cfRule type="duplicateValues" dxfId="1" priority="22217"/>
  </conditionalFormatting>
  <conditionalFormatting sqref="VPG323:VPG329">
    <cfRule type="duplicateValues" dxfId="1" priority="16755"/>
  </conditionalFormatting>
  <conditionalFormatting sqref="VPG330:VPG336">
    <cfRule type="duplicateValues" dxfId="1" priority="11294"/>
  </conditionalFormatting>
  <conditionalFormatting sqref="VPG337:VPG343">
    <cfRule type="duplicateValues" dxfId="1" priority="5833"/>
  </conditionalFormatting>
  <conditionalFormatting sqref="VPG344:VPG347">
    <cfRule type="duplicateValues" dxfId="1" priority="372"/>
  </conditionalFormatting>
  <conditionalFormatting sqref="VPI323:VPI329">
    <cfRule type="duplicateValues" dxfId="1" priority="38602"/>
  </conditionalFormatting>
  <conditionalFormatting sqref="VPI330:VPI336">
    <cfRule type="duplicateValues" dxfId="1" priority="33140"/>
  </conditionalFormatting>
  <conditionalFormatting sqref="VPI337:VPI343">
    <cfRule type="duplicateValues" dxfId="1" priority="27678"/>
  </conditionalFormatting>
  <conditionalFormatting sqref="VPI344:VPI347">
    <cfRule type="duplicateValues" dxfId="1" priority="22216"/>
  </conditionalFormatting>
  <conditionalFormatting sqref="VPJ323:VPJ329">
    <cfRule type="duplicateValues" dxfId="1" priority="16754"/>
  </conditionalFormatting>
  <conditionalFormatting sqref="VPJ330:VPJ336">
    <cfRule type="duplicateValues" dxfId="1" priority="11293"/>
  </conditionalFormatting>
  <conditionalFormatting sqref="VPJ337:VPJ343">
    <cfRule type="duplicateValues" dxfId="1" priority="5832"/>
  </conditionalFormatting>
  <conditionalFormatting sqref="VPJ344:VPJ347">
    <cfRule type="duplicateValues" dxfId="1" priority="371"/>
  </conditionalFormatting>
  <conditionalFormatting sqref="VPL323:VPL329">
    <cfRule type="duplicateValues" dxfId="1" priority="38601"/>
  </conditionalFormatting>
  <conditionalFormatting sqref="VPL330:VPL336">
    <cfRule type="duplicateValues" dxfId="1" priority="33139"/>
  </conditionalFormatting>
  <conditionalFormatting sqref="VPL337:VPL343">
    <cfRule type="duplicateValues" dxfId="1" priority="27677"/>
  </conditionalFormatting>
  <conditionalFormatting sqref="VPL344:VPL347">
    <cfRule type="duplicateValues" dxfId="1" priority="22215"/>
  </conditionalFormatting>
  <conditionalFormatting sqref="VPM323:VPM329">
    <cfRule type="duplicateValues" dxfId="1" priority="16753"/>
  </conditionalFormatting>
  <conditionalFormatting sqref="VPM330:VPM336">
    <cfRule type="duplicateValues" dxfId="1" priority="11292"/>
  </conditionalFormatting>
  <conditionalFormatting sqref="VPM337:VPM343">
    <cfRule type="duplicateValues" dxfId="1" priority="5831"/>
  </conditionalFormatting>
  <conditionalFormatting sqref="VPM344:VPM347">
    <cfRule type="duplicateValues" dxfId="1" priority="370"/>
  </conditionalFormatting>
  <conditionalFormatting sqref="VPO323:VPO329">
    <cfRule type="duplicateValues" dxfId="1" priority="38600"/>
  </conditionalFormatting>
  <conditionalFormatting sqref="VPO330:VPO336">
    <cfRule type="duplicateValues" dxfId="1" priority="33138"/>
  </conditionalFormatting>
  <conditionalFormatting sqref="VPO337:VPO343">
    <cfRule type="duplicateValues" dxfId="1" priority="27676"/>
  </conditionalFormatting>
  <conditionalFormatting sqref="VPO344:VPO347">
    <cfRule type="duplicateValues" dxfId="1" priority="22214"/>
  </conditionalFormatting>
  <conditionalFormatting sqref="VPP323:VPP329">
    <cfRule type="duplicateValues" dxfId="1" priority="16752"/>
  </conditionalFormatting>
  <conditionalFormatting sqref="VPP330:VPP336">
    <cfRule type="duplicateValues" dxfId="1" priority="11291"/>
  </conditionalFormatting>
  <conditionalFormatting sqref="VPP337:VPP343">
    <cfRule type="duplicateValues" dxfId="1" priority="5830"/>
  </conditionalFormatting>
  <conditionalFormatting sqref="VPP344:VPP347">
    <cfRule type="duplicateValues" dxfId="1" priority="369"/>
  </conditionalFormatting>
  <conditionalFormatting sqref="VPR323:VPR329">
    <cfRule type="duplicateValues" dxfId="1" priority="38599"/>
  </conditionalFormatting>
  <conditionalFormatting sqref="VPR330:VPR336">
    <cfRule type="duplicateValues" dxfId="1" priority="33137"/>
  </conditionalFormatting>
  <conditionalFormatting sqref="VPR337:VPR343">
    <cfRule type="duplicateValues" dxfId="1" priority="27675"/>
  </conditionalFormatting>
  <conditionalFormatting sqref="VPR344:VPR347">
    <cfRule type="duplicateValues" dxfId="1" priority="22213"/>
  </conditionalFormatting>
  <conditionalFormatting sqref="VPS323:VPS329">
    <cfRule type="duplicateValues" dxfId="1" priority="16751"/>
  </conditionalFormatting>
  <conditionalFormatting sqref="VPS330:VPS336">
    <cfRule type="duplicateValues" dxfId="1" priority="11290"/>
  </conditionalFormatting>
  <conditionalFormatting sqref="VPS337:VPS343">
    <cfRule type="duplicateValues" dxfId="1" priority="5829"/>
  </conditionalFormatting>
  <conditionalFormatting sqref="VPS344:VPS347">
    <cfRule type="duplicateValues" dxfId="1" priority="368"/>
  </conditionalFormatting>
  <conditionalFormatting sqref="VPU323:VPU329">
    <cfRule type="duplicateValues" dxfId="1" priority="38598"/>
  </conditionalFormatting>
  <conditionalFormatting sqref="VPU330:VPU336">
    <cfRule type="duplicateValues" dxfId="1" priority="33136"/>
  </conditionalFormatting>
  <conditionalFormatting sqref="VPU337:VPU343">
    <cfRule type="duplicateValues" dxfId="1" priority="27674"/>
  </conditionalFormatting>
  <conditionalFormatting sqref="VPU344:VPU347">
    <cfRule type="duplicateValues" dxfId="1" priority="22212"/>
  </conditionalFormatting>
  <conditionalFormatting sqref="VPV323:VPV329">
    <cfRule type="duplicateValues" dxfId="1" priority="16750"/>
  </conditionalFormatting>
  <conditionalFormatting sqref="VPV330:VPV336">
    <cfRule type="duplicateValues" dxfId="1" priority="11289"/>
  </conditionalFormatting>
  <conditionalFormatting sqref="VPV337:VPV343">
    <cfRule type="duplicateValues" dxfId="1" priority="5828"/>
  </conditionalFormatting>
  <conditionalFormatting sqref="VPV344:VPV347">
    <cfRule type="duplicateValues" dxfId="1" priority="367"/>
  </conditionalFormatting>
  <conditionalFormatting sqref="VPX323:VPX329">
    <cfRule type="duplicateValues" dxfId="1" priority="38597"/>
  </conditionalFormatting>
  <conditionalFormatting sqref="VPX330:VPX336">
    <cfRule type="duplicateValues" dxfId="1" priority="33135"/>
  </conditionalFormatting>
  <conditionalFormatting sqref="VPX337:VPX343">
    <cfRule type="duplicateValues" dxfId="1" priority="27673"/>
  </conditionalFormatting>
  <conditionalFormatting sqref="VPX344:VPX347">
    <cfRule type="duplicateValues" dxfId="1" priority="22211"/>
  </conditionalFormatting>
  <conditionalFormatting sqref="VPY323:VPY329">
    <cfRule type="duplicateValues" dxfId="1" priority="16749"/>
  </conditionalFormatting>
  <conditionalFormatting sqref="VPY330:VPY336">
    <cfRule type="duplicateValues" dxfId="1" priority="11288"/>
  </conditionalFormatting>
  <conditionalFormatting sqref="VPY337:VPY343">
    <cfRule type="duplicateValues" dxfId="1" priority="5827"/>
  </conditionalFormatting>
  <conditionalFormatting sqref="VPY344:VPY347">
    <cfRule type="duplicateValues" dxfId="1" priority="366"/>
  </conditionalFormatting>
  <conditionalFormatting sqref="VQA323:VQA329">
    <cfRule type="duplicateValues" dxfId="1" priority="38596"/>
  </conditionalFormatting>
  <conditionalFormatting sqref="VQA330:VQA336">
    <cfRule type="duplicateValues" dxfId="1" priority="33134"/>
  </conditionalFormatting>
  <conditionalFormatting sqref="VQA337:VQA343">
    <cfRule type="duplicateValues" dxfId="1" priority="27672"/>
  </conditionalFormatting>
  <conditionalFormatting sqref="VQA344:VQA347">
    <cfRule type="duplicateValues" dxfId="1" priority="22210"/>
  </conditionalFormatting>
  <conditionalFormatting sqref="VQB323:VQB329">
    <cfRule type="duplicateValues" dxfId="1" priority="16748"/>
  </conditionalFormatting>
  <conditionalFormatting sqref="VQB330:VQB336">
    <cfRule type="duplicateValues" dxfId="1" priority="11287"/>
  </conditionalFormatting>
  <conditionalFormatting sqref="VQB337:VQB343">
    <cfRule type="duplicateValues" dxfId="1" priority="5826"/>
  </conditionalFormatting>
  <conditionalFormatting sqref="VQB344:VQB347">
    <cfRule type="duplicateValues" dxfId="1" priority="365"/>
  </conditionalFormatting>
  <conditionalFormatting sqref="VQD323:VQD329">
    <cfRule type="duplicateValues" dxfId="1" priority="38595"/>
  </conditionalFormatting>
  <conditionalFormatting sqref="VQD330:VQD336">
    <cfRule type="duplicateValues" dxfId="1" priority="33133"/>
  </conditionalFormatting>
  <conditionalFormatting sqref="VQD337:VQD343">
    <cfRule type="duplicateValues" dxfId="1" priority="27671"/>
  </conditionalFormatting>
  <conditionalFormatting sqref="VQD344:VQD347">
    <cfRule type="duplicateValues" dxfId="1" priority="22209"/>
  </conditionalFormatting>
  <conditionalFormatting sqref="VQE323:VQE329">
    <cfRule type="duplicateValues" dxfId="1" priority="16747"/>
  </conditionalFormatting>
  <conditionalFormatting sqref="VQE330:VQE336">
    <cfRule type="duplicateValues" dxfId="1" priority="11286"/>
  </conditionalFormatting>
  <conditionalFormatting sqref="VQE337:VQE343">
    <cfRule type="duplicateValues" dxfId="1" priority="5825"/>
  </conditionalFormatting>
  <conditionalFormatting sqref="VQE344:VQE347">
    <cfRule type="duplicateValues" dxfId="1" priority="364"/>
  </conditionalFormatting>
  <conditionalFormatting sqref="VQG323:VQG329">
    <cfRule type="duplicateValues" dxfId="1" priority="38594"/>
  </conditionalFormatting>
  <conditionalFormatting sqref="VQG330:VQG336">
    <cfRule type="duplicateValues" dxfId="1" priority="33132"/>
  </conditionalFormatting>
  <conditionalFormatting sqref="VQG337:VQG343">
    <cfRule type="duplicateValues" dxfId="1" priority="27670"/>
  </conditionalFormatting>
  <conditionalFormatting sqref="VQG344:VQG347">
    <cfRule type="duplicateValues" dxfId="1" priority="22208"/>
  </conditionalFormatting>
  <conditionalFormatting sqref="VQH323:VQH329">
    <cfRule type="duplicateValues" dxfId="1" priority="16746"/>
  </conditionalFormatting>
  <conditionalFormatting sqref="VQH330:VQH336">
    <cfRule type="duplicateValues" dxfId="1" priority="11285"/>
  </conditionalFormatting>
  <conditionalFormatting sqref="VQH337:VQH343">
    <cfRule type="duplicateValues" dxfId="1" priority="5824"/>
  </conditionalFormatting>
  <conditionalFormatting sqref="VQH344:VQH347">
    <cfRule type="duplicateValues" dxfId="1" priority="363"/>
  </conditionalFormatting>
  <conditionalFormatting sqref="VQJ323:VQJ329">
    <cfRule type="duplicateValues" dxfId="1" priority="38593"/>
  </conditionalFormatting>
  <conditionalFormatting sqref="VQJ330:VQJ336">
    <cfRule type="duplicateValues" dxfId="1" priority="33131"/>
  </conditionalFormatting>
  <conditionalFormatting sqref="VQJ337:VQJ343">
    <cfRule type="duplicateValues" dxfId="1" priority="27669"/>
  </conditionalFormatting>
  <conditionalFormatting sqref="VQJ344:VQJ347">
    <cfRule type="duplicateValues" dxfId="1" priority="22207"/>
  </conditionalFormatting>
  <conditionalFormatting sqref="VQK323:VQK329">
    <cfRule type="duplicateValues" dxfId="1" priority="16745"/>
  </conditionalFormatting>
  <conditionalFormatting sqref="VQK330:VQK336">
    <cfRule type="duplicateValues" dxfId="1" priority="11284"/>
  </conditionalFormatting>
  <conditionalFormatting sqref="VQK337:VQK343">
    <cfRule type="duplicateValues" dxfId="1" priority="5823"/>
  </conditionalFormatting>
  <conditionalFormatting sqref="VQK344:VQK347">
    <cfRule type="duplicateValues" dxfId="1" priority="362"/>
  </conditionalFormatting>
  <conditionalFormatting sqref="VQM323:VQM329">
    <cfRule type="duplicateValues" dxfId="1" priority="38592"/>
  </conditionalFormatting>
  <conditionalFormatting sqref="VQM330:VQM336">
    <cfRule type="duplicateValues" dxfId="1" priority="33130"/>
  </conditionalFormatting>
  <conditionalFormatting sqref="VQM337:VQM343">
    <cfRule type="duplicateValues" dxfId="1" priority="27668"/>
  </conditionalFormatting>
  <conditionalFormatting sqref="VQM344:VQM347">
    <cfRule type="duplicateValues" dxfId="1" priority="22206"/>
  </conditionalFormatting>
  <conditionalFormatting sqref="VQN323:VQN329">
    <cfRule type="duplicateValues" dxfId="1" priority="16744"/>
  </conditionalFormatting>
  <conditionalFormatting sqref="VQN330:VQN336">
    <cfRule type="duplicateValues" dxfId="1" priority="11283"/>
  </conditionalFormatting>
  <conditionalFormatting sqref="VQN337:VQN343">
    <cfRule type="duplicateValues" dxfId="1" priority="5822"/>
  </conditionalFormatting>
  <conditionalFormatting sqref="VQN344:VQN347">
    <cfRule type="duplicateValues" dxfId="1" priority="361"/>
  </conditionalFormatting>
  <conditionalFormatting sqref="VQP323:VQP329">
    <cfRule type="duplicateValues" dxfId="1" priority="38591"/>
  </conditionalFormatting>
  <conditionalFormatting sqref="VQP330:VQP336">
    <cfRule type="duplicateValues" dxfId="1" priority="33129"/>
  </conditionalFormatting>
  <conditionalFormatting sqref="VQP337:VQP343">
    <cfRule type="duplicateValues" dxfId="1" priority="27667"/>
  </conditionalFormatting>
  <conditionalFormatting sqref="VQP344:VQP347">
    <cfRule type="duplicateValues" dxfId="1" priority="22205"/>
  </conditionalFormatting>
  <conditionalFormatting sqref="VQQ323:VQQ329">
    <cfRule type="duplicateValues" dxfId="1" priority="16743"/>
  </conditionalFormatting>
  <conditionalFormatting sqref="VQQ330:VQQ336">
    <cfRule type="duplicateValues" dxfId="1" priority="11282"/>
  </conditionalFormatting>
  <conditionalFormatting sqref="VQQ337:VQQ343">
    <cfRule type="duplicateValues" dxfId="1" priority="5821"/>
  </conditionalFormatting>
  <conditionalFormatting sqref="VQQ344:VQQ347">
    <cfRule type="duplicateValues" dxfId="1" priority="360"/>
  </conditionalFormatting>
  <conditionalFormatting sqref="VQS323:VQS329">
    <cfRule type="duplicateValues" dxfId="1" priority="38590"/>
  </conditionalFormatting>
  <conditionalFormatting sqref="VQS330:VQS336">
    <cfRule type="duplicateValues" dxfId="1" priority="33128"/>
  </conditionalFormatting>
  <conditionalFormatting sqref="VQS337:VQS343">
    <cfRule type="duplicateValues" dxfId="1" priority="27666"/>
  </conditionalFormatting>
  <conditionalFormatting sqref="VQS344:VQS347">
    <cfRule type="duplicateValues" dxfId="1" priority="22204"/>
  </conditionalFormatting>
  <conditionalFormatting sqref="VQT323:VQT329">
    <cfRule type="duplicateValues" dxfId="1" priority="16742"/>
  </conditionalFormatting>
  <conditionalFormatting sqref="VQT330:VQT336">
    <cfRule type="duplicateValues" dxfId="1" priority="11281"/>
  </conditionalFormatting>
  <conditionalFormatting sqref="VQT337:VQT343">
    <cfRule type="duplicateValues" dxfId="1" priority="5820"/>
  </conditionalFormatting>
  <conditionalFormatting sqref="VQT344:VQT347">
    <cfRule type="duplicateValues" dxfId="1" priority="359"/>
  </conditionalFormatting>
  <conditionalFormatting sqref="VQV323:VQV329">
    <cfRule type="duplicateValues" dxfId="1" priority="38589"/>
  </conditionalFormatting>
  <conditionalFormatting sqref="VQV330:VQV336">
    <cfRule type="duplicateValues" dxfId="1" priority="33127"/>
  </conditionalFormatting>
  <conditionalFormatting sqref="VQV337:VQV343">
    <cfRule type="duplicateValues" dxfId="1" priority="27665"/>
  </conditionalFormatting>
  <conditionalFormatting sqref="VQV344:VQV347">
    <cfRule type="duplicateValues" dxfId="1" priority="22203"/>
  </conditionalFormatting>
  <conditionalFormatting sqref="VQW323:VQW329">
    <cfRule type="duplicateValues" dxfId="1" priority="16741"/>
  </conditionalFormatting>
  <conditionalFormatting sqref="VQW330:VQW336">
    <cfRule type="duplicateValues" dxfId="1" priority="11280"/>
  </conditionalFormatting>
  <conditionalFormatting sqref="VQW337:VQW343">
    <cfRule type="duplicateValues" dxfId="1" priority="5819"/>
  </conditionalFormatting>
  <conditionalFormatting sqref="VQW344:VQW347">
    <cfRule type="duplicateValues" dxfId="1" priority="358"/>
  </conditionalFormatting>
  <conditionalFormatting sqref="VQY323:VQY329">
    <cfRule type="duplicateValues" dxfId="1" priority="38588"/>
  </conditionalFormatting>
  <conditionalFormatting sqref="VQY330:VQY336">
    <cfRule type="duplicateValues" dxfId="1" priority="33126"/>
  </conditionalFormatting>
  <conditionalFormatting sqref="VQY337:VQY343">
    <cfRule type="duplicateValues" dxfId="1" priority="27664"/>
  </conditionalFormatting>
  <conditionalFormatting sqref="VQY344:VQY347">
    <cfRule type="duplicateValues" dxfId="1" priority="22202"/>
  </conditionalFormatting>
  <conditionalFormatting sqref="VQZ323:VQZ329">
    <cfRule type="duplicateValues" dxfId="1" priority="16740"/>
  </conditionalFormatting>
  <conditionalFormatting sqref="VQZ330:VQZ336">
    <cfRule type="duplicateValues" dxfId="1" priority="11279"/>
  </conditionalFormatting>
  <conditionalFormatting sqref="VQZ337:VQZ343">
    <cfRule type="duplicateValues" dxfId="1" priority="5818"/>
  </conditionalFormatting>
  <conditionalFormatting sqref="VQZ344:VQZ347">
    <cfRule type="duplicateValues" dxfId="1" priority="357"/>
  </conditionalFormatting>
  <conditionalFormatting sqref="VRB323:VRB329">
    <cfRule type="duplicateValues" dxfId="1" priority="38587"/>
  </conditionalFormatting>
  <conditionalFormatting sqref="VRB330:VRB336">
    <cfRule type="duplicateValues" dxfId="1" priority="33125"/>
  </conditionalFormatting>
  <conditionalFormatting sqref="VRB337:VRB343">
    <cfRule type="duplicateValues" dxfId="1" priority="27663"/>
  </conditionalFormatting>
  <conditionalFormatting sqref="VRB344:VRB347">
    <cfRule type="duplicateValues" dxfId="1" priority="22201"/>
  </conditionalFormatting>
  <conditionalFormatting sqref="VRC323:VRC329">
    <cfRule type="duplicateValues" dxfId="1" priority="16739"/>
  </conditionalFormatting>
  <conditionalFormatting sqref="VRC330:VRC336">
    <cfRule type="duplicateValues" dxfId="1" priority="11278"/>
  </conditionalFormatting>
  <conditionalFormatting sqref="VRC337:VRC343">
    <cfRule type="duplicateValues" dxfId="1" priority="5817"/>
  </conditionalFormatting>
  <conditionalFormatting sqref="VRC344:VRC347">
    <cfRule type="duplicateValues" dxfId="1" priority="356"/>
  </conditionalFormatting>
  <conditionalFormatting sqref="VRE323:VRE329">
    <cfRule type="duplicateValues" dxfId="1" priority="38586"/>
  </conditionalFormatting>
  <conditionalFormatting sqref="VRE330:VRE336">
    <cfRule type="duplicateValues" dxfId="1" priority="33124"/>
  </conditionalFormatting>
  <conditionalFormatting sqref="VRE337:VRE343">
    <cfRule type="duplicateValues" dxfId="1" priority="27662"/>
  </conditionalFormatting>
  <conditionalFormatting sqref="VRE344:VRE347">
    <cfRule type="duplicateValues" dxfId="1" priority="22200"/>
  </conditionalFormatting>
  <conditionalFormatting sqref="VRF323:VRF329">
    <cfRule type="duplicateValues" dxfId="1" priority="16738"/>
  </conditionalFormatting>
  <conditionalFormatting sqref="VRF330:VRF336">
    <cfRule type="duplicateValues" dxfId="1" priority="11277"/>
  </conditionalFormatting>
  <conditionalFormatting sqref="VRF337:VRF343">
    <cfRule type="duplicateValues" dxfId="1" priority="5816"/>
  </conditionalFormatting>
  <conditionalFormatting sqref="VRF344:VRF347">
    <cfRule type="duplicateValues" dxfId="1" priority="355"/>
  </conditionalFormatting>
  <conditionalFormatting sqref="VRH323:VRH329">
    <cfRule type="duplicateValues" dxfId="1" priority="38585"/>
  </conditionalFormatting>
  <conditionalFormatting sqref="VRH330:VRH336">
    <cfRule type="duplicateValues" dxfId="1" priority="33123"/>
  </conditionalFormatting>
  <conditionalFormatting sqref="VRH337:VRH343">
    <cfRule type="duplicateValues" dxfId="1" priority="27661"/>
  </conditionalFormatting>
  <conditionalFormatting sqref="VRH344:VRH347">
    <cfRule type="duplicateValues" dxfId="1" priority="22199"/>
  </conditionalFormatting>
  <conditionalFormatting sqref="VRI323:VRI329">
    <cfRule type="duplicateValues" dxfId="1" priority="16737"/>
  </conditionalFormatting>
  <conditionalFormatting sqref="VRI330:VRI336">
    <cfRule type="duplicateValues" dxfId="1" priority="11276"/>
  </conditionalFormatting>
  <conditionalFormatting sqref="VRI337:VRI343">
    <cfRule type="duplicateValues" dxfId="1" priority="5815"/>
  </conditionalFormatting>
  <conditionalFormatting sqref="VRI344:VRI347">
    <cfRule type="duplicateValues" dxfId="1" priority="354"/>
  </conditionalFormatting>
  <conditionalFormatting sqref="VRK323:VRK329">
    <cfRule type="duplicateValues" dxfId="1" priority="38584"/>
  </conditionalFormatting>
  <conditionalFormatting sqref="VRK330:VRK336">
    <cfRule type="duplicateValues" dxfId="1" priority="33122"/>
  </conditionalFormatting>
  <conditionalFormatting sqref="VRK337:VRK343">
    <cfRule type="duplicateValues" dxfId="1" priority="27660"/>
  </conditionalFormatting>
  <conditionalFormatting sqref="VRK344:VRK347">
    <cfRule type="duplicateValues" dxfId="1" priority="22198"/>
  </conditionalFormatting>
  <conditionalFormatting sqref="VRL323:VRL329">
    <cfRule type="duplicateValues" dxfId="1" priority="16736"/>
  </conditionalFormatting>
  <conditionalFormatting sqref="VRL330:VRL336">
    <cfRule type="duplicateValues" dxfId="1" priority="11275"/>
  </conditionalFormatting>
  <conditionalFormatting sqref="VRL337:VRL343">
    <cfRule type="duplicateValues" dxfId="1" priority="5814"/>
  </conditionalFormatting>
  <conditionalFormatting sqref="VRL344:VRL347">
    <cfRule type="duplicateValues" dxfId="1" priority="353"/>
  </conditionalFormatting>
  <conditionalFormatting sqref="VRN323:VRN329">
    <cfRule type="duplicateValues" dxfId="1" priority="38583"/>
  </conditionalFormatting>
  <conditionalFormatting sqref="VRN330:VRN336">
    <cfRule type="duplicateValues" dxfId="1" priority="33121"/>
  </conditionalFormatting>
  <conditionalFormatting sqref="VRN337:VRN343">
    <cfRule type="duplicateValues" dxfId="1" priority="27659"/>
  </conditionalFormatting>
  <conditionalFormatting sqref="VRN344:VRN347">
    <cfRule type="duplicateValues" dxfId="1" priority="22197"/>
  </conditionalFormatting>
  <conditionalFormatting sqref="VRO323:VRO329">
    <cfRule type="duplicateValues" dxfId="1" priority="16735"/>
  </conditionalFormatting>
  <conditionalFormatting sqref="VRO330:VRO336">
    <cfRule type="duplicateValues" dxfId="1" priority="11274"/>
  </conditionalFormatting>
  <conditionalFormatting sqref="VRO337:VRO343">
    <cfRule type="duplicateValues" dxfId="1" priority="5813"/>
  </conditionalFormatting>
  <conditionalFormatting sqref="VRO344:VRO347">
    <cfRule type="duplicateValues" dxfId="1" priority="352"/>
  </conditionalFormatting>
  <conditionalFormatting sqref="VRQ323:VRQ329">
    <cfRule type="duplicateValues" dxfId="1" priority="38582"/>
  </conditionalFormatting>
  <conditionalFormatting sqref="VRQ330:VRQ336">
    <cfRule type="duplicateValues" dxfId="1" priority="33120"/>
  </conditionalFormatting>
  <conditionalFormatting sqref="VRQ337:VRQ343">
    <cfRule type="duplicateValues" dxfId="1" priority="27658"/>
  </conditionalFormatting>
  <conditionalFormatting sqref="VRQ344:VRQ347">
    <cfRule type="duplicateValues" dxfId="1" priority="22196"/>
  </conditionalFormatting>
  <conditionalFormatting sqref="VRR323:VRR329">
    <cfRule type="duplicateValues" dxfId="1" priority="16734"/>
  </conditionalFormatting>
  <conditionalFormatting sqref="VRR330:VRR336">
    <cfRule type="duplicateValues" dxfId="1" priority="11273"/>
  </conditionalFormatting>
  <conditionalFormatting sqref="VRR337:VRR343">
    <cfRule type="duplicateValues" dxfId="1" priority="5812"/>
  </conditionalFormatting>
  <conditionalFormatting sqref="VRR344:VRR347">
    <cfRule type="duplicateValues" dxfId="1" priority="351"/>
  </conditionalFormatting>
  <conditionalFormatting sqref="VRT323:VRT329">
    <cfRule type="duplicateValues" dxfId="1" priority="38581"/>
  </conditionalFormatting>
  <conditionalFormatting sqref="VRT330:VRT336">
    <cfRule type="duplicateValues" dxfId="1" priority="33119"/>
  </conditionalFormatting>
  <conditionalFormatting sqref="VRT337:VRT343">
    <cfRule type="duplicateValues" dxfId="1" priority="27657"/>
  </conditionalFormatting>
  <conditionalFormatting sqref="VRT344:VRT347">
    <cfRule type="duplicateValues" dxfId="1" priority="22195"/>
  </conditionalFormatting>
  <conditionalFormatting sqref="VRU323:VRU329">
    <cfRule type="duplicateValues" dxfId="1" priority="16733"/>
  </conditionalFormatting>
  <conditionalFormatting sqref="VRU330:VRU336">
    <cfRule type="duplicateValues" dxfId="1" priority="11272"/>
  </conditionalFormatting>
  <conditionalFormatting sqref="VRU337:VRU343">
    <cfRule type="duplicateValues" dxfId="1" priority="5811"/>
  </conditionalFormatting>
  <conditionalFormatting sqref="VRU344:VRU347">
    <cfRule type="duplicateValues" dxfId="1" priority="350"/>
  </conditionalFormatting>
  <conditionalFormatting sqref="VRW323:VRW329">
    <cfRule type="duplicateValues" dxfId="1" priority="38580"/>
  </conditionalFormatting>
  <conditionalFormatting sqref="VRW330:VRW336">
    <cfRule type="duplicateValues" dxfId="1" priority="33118"/>
  </conditionalFormatting>
  <conditionalFormatting sqref="VRW337:VRW343">
    <cfRule type="duplicateValues" dxfId="1" priority="27656"/>
  </conditionalFormatting>
  <conditionalFormatting sqref="VRW344:VRW347">
    <cfRule type="duplicateValues" dxfId="1" priority="22194"/>
  </conditionalFormatting>
  <conditionalFormatting sqref="VRX323:VRX329">
    <cfRule type="duplicateValues" dxfId="1" priority="16732"/>
  </conditionalFormatting>
  <conditionalFormatting sqref="VRX330:VRX336">
    <cfRule type="duplicateValues" dxfId="1" priority="11271"/>
  </conditionalFormatting>
  <conditionalFormatting sqref="VRX337:VRX343">
    <cfRule type="duplicateValues" dxfId="1" priority="5810"/>
  </conditionalFormatting>
  <conditionalFormatting sqref="VRX344:VRX347">
    <cfRule type="duplicateValues" dxfId="1" priority="349"/>
  </conditionalFormatting>
  <conditionalFormatting sqref="VRZ323:VRZ329">
    <cfRule type="duplicateValues" dxfId="1" priority="38579"/>
  </conditionalFormatting>
  <conditionalFormatting sqref="VRZ330:VRZ336">
    <cfRule type="duplicateValues" dxfId="1" priority="33117"/>
  </conditionalFormatting>
  <conditionalFormatting sqref="VRZ337:VRZ343">
    <cfRule type="duplicateValues" dxfId="1" priority="27655"/>
  </conditionalFormatting>
  <conditionalFormatting sqref="VRZ344:VRZ347">
    <cfRule type="duplicateValues" dxfId="1" priority="22193"/>
  </conditionalFormatting>
  <conditionalFormatting sqref="VSA323:VSA329">
    <cfRule type="duplicateValues" dxfId="1" priority="16731"/>
  </conditionalFormatting>
  <conditionalFormatting sqref="VSA330:VSA336">
    <cfRule type="duplicateValues" dxfId="1" priority="11270"/>
  </conditionalFormatting>
  <conditionalFormatting sqref="VSA337:VSA343">
    <cfRule type="duplicateValues" dxfId="1" priority="5809"/>
  </conditionalFormatting>
  <conditionalFormatting sqref="VSA344:VSA347">
    <cfRule type="duplicateValues" dxfId="1" priority="348"/>
  </conditionalFormatting>
  <conditionalFormatting sqref="VSC323:VSC329">
    <cfRule type="duplicateValues" dxfId="1" priority="38578"/>
  </conditionalFormatting>
  <conditionalFormatting sqref="VSC330:VSC336">
    <cfRule type="duplicateValues" dxfId="1" priority="33116"/>
  </conditionalFormatting>
  <conditionalFormatting sqref="VSC337:VSC343">
    <cfRule type="duplicateValues" dxfId="1" priority="27654"/>
  </conditionalFormatting>
  <conditionalFormatting sqref="VSC344:VSC347">
    <cfRule type="duplicateValues" dxfId="1" priority="22192"/>
  </conditionalFormatting>
  <conditionalFormatting sqref="VSD323:VSD329">
    <cfRule type="duplicateValues" dxfId="1" priority="16730"/>
  </conditionalFormatting>
  <conditionalFormatting sqref="VSD330:VSD336">
    <cfRule type="duplicateValues" dxfId="1" priority="11269"/>
  </conditionalFormatting>
  <conditionalFormatting sqref="VSD337:VSD343">
    <cfRule type="duplicateValues" dxfId="1" priority="5808"/>
  </conditionalFormatting>
  <conditionalFormatting sqref="VSD344:VSD347">
    <cfRule type="duplicateValues" dxfId="1" priority="347"/>
  </conditionalFormatting>
  <conditionalFormatting sqref="VSF323:VSF329">
    <cfRule type="duplicateValues" dxfId="1" priority="38577"/>
  </conditionalFormatting>
  <conditionalFormatting sqref="VSF330:VSF336">
    <cfRule type="duplicateValues" dxfId="1" priority="33115"/>
  </conditionalFormatting>
  <conditionalFormatting sqref="VSF337:VSF343">
    <cfRule type="duplicateValues" dxfId="1" priority="27653"/>
  </conditionalFormatting>
  <conditionalFormatting sqref="VSF344:VSF347">
    <cfRule type="duplicateValues" dxfId="1" priority="22191"/>
  </conditionalFormatting>
  <conditionalFormatting sqref="VSG323:VSG329">
    <cfRule type="duplicateValues" dxfId="1" priority="16729"/>
  </conditionalFormatting>
  <conditionalFormatting sqref="VSG330:VSG336">
    <cfRule type="duplicateValues" dxfId="1" priority="11268"/>
  </conditionalFormatting>
  <conditionalFormatting sqref="VSG337:VSG343">
    <cfRule type="duplicateValues" dxfId="1" priority="5807"/>
  </conditionalFormatting>
  <conditionalFormatting sqref="VSG344:VSG347">
    <cfRule type="duplicateValues" dxfId="1" priority="346"/>
  </conditionalFormatting>
  <conditionalFormatting sqref="VSI323:VSI329">
    <cfRule type="duplicateValues" dxfId="1" priority="38576"/>
  </conditionalFormatting>
  <conditionalFormatting sqref="VSI330:VSI336">
    <cfRule type="duplicateValues" dxfId="1" priority="33114"/>
  </conditionalFormatting>
  <conditionalFormatting sqref="VSI337:VSI343">
    <cfRule type="duplicateValues" dxfId="1" priority="27652"/>
  </conditionalFormatting>
  <conditionalFormatting sqref="VSI344:VSI347">
    <cfRule type="duplicateValues" dxfId="1" priority="22190"/>
  </conditionalFormatting>
  <conditionalFormatting sqref="VSJ323:VSJ329">
    <cfRule type="duplicateValues" dxfId="1" priority="16728"/>
  </conditionalFormatting>
  <conditionalFormatting sqref="VSJ330:VSJ336">
    <cfRule type="duplicateValues" dxfId="1" priority="11267"/>
  </conditionalFormatting>
  <conditionalFormatting sqref="VSJ337:VSJ343">
    <cfRule type="duplicateValues" dxfId="1" priority="5806"/>
  </conditionalFormatting>
  <conditionalFormatting sqref="VSJ344:VSJ347">
    <cfRule type="duplicateValues" dxfId="1" priority="345"/>
  </conditionalFormatting>
  <conditionalFormatting sqref="VSL323:VSL329">
    <cfRule type="duplicateValues" dxfId="1" priority="38575"/>
  </conditionalFormatting>
  <conditionalFormatting sqref="VSL330:VSL336">
    <cfRule type="duplicateValues" dxfId="1" priority="33113"/>
  </conditionalFormatting>
  <conditionalFormatting sqref="VSL337:VSL343">
    <cfRule type="duplicateValues" dxfId="1" priority="27651"/>
  </conditionalFormatting>
  <conditionalFormatting sqref="VSL344:VSL347">
    <cfRule type="duplicateValues" dxfId="1" priority="22189"/>
  </conditionalFormatting>
  <conditionalFormatting sqref="VSM323:VSM329">
    <cfRule type="duplicateValues" dxfId="1" priority="16727"/>
  </conditionalFormatting>
  <conditionalFormatting sqref="VSM330:VSM336">
    <cfRule type="duplicateValues" dxfId="1" priority="11266"/>
  </conditionalFormatting>
  <conditionalFormatting sqref="VSM337:VSM343">
    <cfRule type="duplicateValues" dxfId="1" priority="5805"/>
  </conditionalFormatting>
  <conditionalFormatting sqref="VSM344:VSM347">
    <cfRule type="duplicateValues" dxfId="1" priority="344"/>
  </conditionalFormatting>
  <conditionalFormatting sqref="VSO323:VSO329">
    <cfRule type="duplicateValues" dxfId="1" priority="38574"/>
  </conditionalFormatting>
  <conditionalFormatting sqref="VSO330:VSO336">
    <cfRule type="duplicateValues" dxfId="1" priority="33112"/>
  </conditionalFormatting>
  <conditionalFormatting sqref="VSO337:VSO343">
    <cfRule type="duplicateValues" dxfId="1" priority="27650"/>
  </conditionalFormatting>
  <conditionalFormatting sqref="VSO344:VSO347">
    <cfRule type="duplicateValues" dxfId="1" priority="22188"/>
  </conditionalFormatting>
  <conditionalFormatting sqref="VSP323:VSP329">
    <cfRule type="duplicateValues" dxfId="1" priority="16726"/>
  </conditionalFormatting>
  <conditionalFormatting sqref="VSP330:VSP336">
    <cfRule type="duplicateValues" dxfId="1" priority="11265"/>
  </conditionalFormatting>
  <conditionalFormatting sqref="VSP337:VSP343">
    <cfRule type="duplicateValues" dxfId="1" priority="5804"/>
  </conditionalFormatting>
  <conditionalFormatting sqref="VSP344:VSP347">
    <cfRule type="duplicateValues" dxfId="1" priority="343"/>
  </conditionalFormatting>
  <conditionalFormatting sqref="VSR323:VSR329">
    <cfRule type="duplicateValues" dxfId="1" priority="38573"/>
  </conditionalFormatting>
  <conditionalFormatting sqref="VSR330:VSR336">
    <cfRule type="duplicateValues" dxfId="1" priority="33111"/>
  </conditionalFormatting>
  <conditionalFormatting sqref="VSR337:VSR343">
    <cfRule type="duplicateValues" dxfId="1" priority="27649"/>
  </conditionalFormatting>
  <conditionalFormatting sqref="VSR344:VSR347">
    <cfRule type="duplicateValues" dxfId="1" priority="22187"/>
  </conditionalFormatting>
  <conditionalFormatting sqref="VSS323:VSS329">
    <cfRule type="duplicateValues" dxfId="1" priority="16725"/>
  </conditionalFormatting>
  <conditionalFormatting sqref="VSS330:VSS336">
    <cfRule type="duplicateValues" dxfId="1" priority="11264"/>
  </conditionalFormatting>
  <conditionalFormatting sqref="VSS337:VSS343">
    <cfRule type="duplicateValues" dxfId="1" priority="5803"/>
  </conditionalFormatting>
  <conditionalFormatting sqref="VSS344:VSS347">
    <cfRule type="duplicateValues" dxfId="1" priority="342"/>
  </conditionalFormatting>
  <conditionalFormatting sqref="VSU323:VSU329">
    <cfRule type="duplicateValues" dxfId="1" priority="38572"/>
  </conditionalFormatting>
  <conditionalFormatting sqref="VSU330:VSU336">
    <cfRule type="duplicateValues" dxfId="1" priority="33110"/>
  </conditionalFormatting>
  <conditionalFormatting sqref="VSU337:VSU343">
    <cfRule type="duplicateValues" dxfId="1" priority="27648"/>
  </conditionalFormatting>
  <conditionalFormatting sqref="VSU344:VSU347">
    <cfRule type="duplicateValues" dxfId="1" priority="22186"/>
  </conditionalFormatting>
  <conditionalFormatting sqref="VSV323:VSV329">
    <cfRule type="duplicateValues" dxfId="1" priority="16724"/>
  </conditionalFormatting>
  <conditionalFormatting sqref="VSV330:VSV336">
    <cfRule type="duplicateValues" dxfId="1" priority="11263"/>
  </conditionalFormatting>
  <conditionalFormatting sqref="VSV337:VSV343">
    <cfRule type="duplicateValues" dxfId="1" priority="5802"/>
  </conditionalFormatting>
  <conditionalFormatting sqref="VSV344:VSV347">
    <cfRule type="duplicateValues" dxfId="1" priority="341"/>
  </conditionalFormatting>
  <conditionalFormatting sqref="VSX323:VSX329">
    <cfRule type="duplicateValues" dxfId="1" priority="38571"/>
  </conditionalFormatting>
  <conditionalFormatting sqref="VSX330:VSX336">
    <cfRule type="duplicateValues" dxfId="1" priority="33109"/>
  </conditionalFormatting>
  <conditionalFormatting sqref="VSX337:VSX343">
    <cfRule type="duplicateValues" dxfId="1" priority="27647"/>
  </conditionalFormatting>
  <conditionalFormatting sqref="VSX344:VSX347">
    <cfRule type="duplicateValues" dxfId="1" priority="22185"/>
  </conditionalFormatting>
  <conditionalFormatting sqref="VSY323:VSY329">
    <cfRule type="duplicateValues" dxfId="1" priority="16723"/>
  </conditionalFormatting>
  <conditionalFormatting sqref="VSY330:VSY336">
    <cfRule type="duplicateValues" dxfId="1" priority="11262"/>
  </conditionalFormatting>
  <conditionalFormatting sqref="VSY337:VSY343">
    <cfRule type="duplicateValues" dxfId="1" priority="5801"/>
  </conditionalFormatting>
  <conditionalFormatting sqref="VSY344:VSY347">
    <cfRule type="duplicateValues" dxfId="1" priority="340"/>
  </conditionalFormatting>
  <conditionalFormatting sqref="VTA323:VTA329">
    <cfRule type="duplicateValues" dxfId="1" priority="38570"/>
  </conditionalFormatting>
  <conditionalFormatting sqref="VTA330:VTA336">
    <cfRule type="duplicateValues" dxfId="1" priority="33108"/>
  </conditionalFormatting>
  <conditionalFormatting sqref="VTA337:VTA343">
    <cfRule type="duplicateValues" dxfId="1" priority="27646"/>
  </conditionalFormatting>
  <conditionalFormatting sqref="VTA344:VTA347">
    <cfRule type="duplicateValues" dxfId="1" priority="22184"/>
  </conditionalFormatting>
  <conditionalFormatting sqref="VTB323:VTB329">
    <cfRule type="duplicateValues" dxfId="1" priority="16722"/>
  </conditionalFormatting>
  <conditionalFormatting sqref="VTB330:VTB336">
    <cfRule type="duplicateValues" dxfId="1" priority="11261"/>
  </conditionalFormatting>
  <conditionalFormatting sqref="VTB337:VTB343">
    <cfRule type="duplicateValues" dxfId="1" priority="5800"/>
  </conditionalFormatting>
  <conditionalFormatting sqref="VTB344:VTB347">
    <cfRule type="duplicateValues" dxfId="1" priority="339"/>
  </conditionalFormatting>
  <conditionalFormatting sqref="VTD323:VTD329">
    <cfRule type="duplicateValues" dxfId="1" priority="38569"/>
  </conditionalFormatting>
  <conditionalFormatting sqref="VTD330:VTD336">
    <cfRule type="duplicateValues" dxfId="1" priority="33107"/>
  </conditionalFormatting>
  <conditionalFormatting sqref="VTD337:VTD343">
    <cfRule type="duplicateValues" dxfId="1" priority="27645"/>
  </conditionalFormatting>
  <conditionalFormatting sqref="VTD344:VTD347">
    <cfRule type="duplicateValues" dxfId="1" priority="22183"/>
  </conditionalFormatting>
  <conditionalFormatting sqref="VTE323:VTE329">
    <cfRule type="duplicateValues" dxfId="1" priority="16721"/>
  </conditionalFormatting>
  <conditionalFormatting sqref="VTE330:VTE336">
    <cfRule type="duplicateValues" dxfId="1" priority="11260"/>
  </conditionalFormatting>
  <conditionalFormatting sqref="VTE337:VTE343">
    <cfRule type="duplicateValues" dxfId="1" priority="5799"/>
  </conditionalFormatting>
  <conditionalFormatting sqref="VTE344:VTE347">
    <cfRule type="duplicateValues" dxfId="1" priority="338"/>
  </conditionalFormatting>
  <conditionalFormatting sqref="VTG323:VTG329">
    <cfRule type="duplicateValues" dxfId="1" priority="38568"/>
  </conditionalFormatting>
  <conditionalFormatting sqref="VTG330:VTG336">
    <cfRule type="duplicateValues" dxfId="1" priority="33106"/>
  </conditionalFormatting>
  <conditionalFormatting sqref="VTG337:VTG343">
    <cfRule type="duplicateValues" dxfId="1" priority="27644"/>
  </conditionalFormatting>
  <conditionalFormatting sqref="VTG344:VTG347">
    <cfRule type="duplicateValues" dxfId="1" priority="22182"/>
  </conditionalFormatting>
  <conditionalFormatting sqref="VTH323:VTH329">
    <cfRule type="duplicateValues" dxfId="1" priority="16720"/>
  </conditionalFormatting>
  <conditionalFormatting sqref="VTH330:VTH336">
    <cfRule type="duplicateValues" dxfId="1" priority="11259"/>
  </conditionalFormatting>
  <conditionalFormatting sqref="VTH337:VTH343">
    <cfRule type="duplicateValues" dxfId="1" priority="5798"/>
  </conditionalFormatting>
  <conditionalFormatting sqref="VTH344:VTH347">
    <cfRule type="duplicateValues" dxfId="1" priority="337"/>
  </conditionalFormatting>
  <conditionalFormatting sqref="VTJ323:VTJ329">
    <cfRule type="duplicateValues" dxfId="1" priority="38567"/>
  </conditionalFormatting>
  <conditionalFormatting sqref="VTJ330:VTJ336">
    <cfRule type="duplicateValues" dxfId="1" priority="33105"/>
  </conditionalFormatting>
  <conditionalFormatting sqref="VTJ337:VTJ343">
    <cfRule type="duplicateValues" dxfId="1" priority="27643"/>
  </conditionalFormatting>
  <conditionalFormatting sqref="VTJ344:VTJ347">
    <cfRule type="duplicateValues" dxfId="1" priority="22181"/>
  </conditionalFormatting>
  <conditionalFormatting sqref="VTK323:VTK329">
    <cfRule type="duplicateValues" dxfId="1" priority="16719"/>
  </conditionalFormatting>
  <conditionalFormatting sqref="VTK330:VTK336">
    <cfRule type="duplicateValues" dxfId="1" priority="11258"/>
  </conditionalFormatting>
  <conditionalFormatting sqref="VTK337:VTK343">
    <cfRule type="duplicateValues" dxfId="1" priority="5797"/>
  </conditionalFormatting>
  <conditionalFormatting sqref="VTK344:VTK347">
    <cfRule type="duplicateValues" dxfId="1" priority="336"/>
  </conditionalFormatting>
  <conditionalFormatting sqref="VTM323:VTM329">
    <cfRule type="duplicateValues" dxfId="1" priority="38566"/>
  </conditionalFormatting>
  <conditionalFormatting sqref="VTM330:VTM336">
    <cfRule type="duplicateValues" dxfId="1" priority="33104"/>
  </conditionalFormatting>
  <conditionalFormatting sqref="VTM337:VTM343">
    <cfRule type="duplicateValues" dxfId="1" priority="27642"/>
  </conditionalFormatting>
  <conditionalFormatting sqref="VTM344:VTM347">
    <cfRule type="duplicateValues" dxfId="1" priority="22180"/>
  </conditionalFormatting>
  <conditionalFormatting sqref="VTN323:VTN329">
    <cfRule type="duplicateValues" dxfId="1" priority="16718"/>
  </conditionalFormatting>
  <conditionalFormatting sqref="VTN330:VTN336">
    <cfRule type="duplicateValues" dxfId="1" priority="11257"/>
  </conditionalFormatting>
  <conditionalFormatting sqref="VTN337:VTN343">
    <cfRule type="duplicateValues" dxfId="1" priority="5796"/>
  </conditionalFormatting>
  <conditionalFormatting sqref="VTN344:VTN347">
    <cfRule type="duplicateValues" dxfId="1" priority="335"/>
  </conditionalFormatting>
  <conditionalFormatting sqref="VTP323:VTP329">
    <cfRule type="duplicateValues" dxfId="1" priority="38565"/>
  </conditionalFormatting>
  <conditionalFormatting sqref="VTP330:VTP336">
    <cfRule type="duplicateValues" dxfId="1" priority="33103"/>
  </conditionalFormatting>
  <conditionalFormatting sqref="VTP337:VTP343">
    <cfRule type="duplicateValues" dxfId="1" priority="27641"/>
  </conditionalFormatting>
  <conditionalFormatting sqref="VTP344:VTP347">
    <cfRule type="duplicateValues" dxfId="1" priority="22179"/>
  </conditionalFormatting>
  <conditionalFormatting sqref="VTQ323:VTQ329">
    <cfRule type="duplicateValues" dxfId="1" priority="16717"/>
  </conditionalFormatting>
  <conditionalFormatting sqref="VTQ330:VTQ336">
    <cfRule type="duplicateValues" dxfId="1" priority="11256"/>
  </conditionalFormatting>
  <conditionalFormatting sqref="VTQ337:VTQ343">
    <cfRule type="duplicateValues" dxfId="1" priority="5795"/>
  </conditionalFormatting>
  <conditionalFormatting sqref="VTQ344:VTQ347">
    <cfRule type="duplicateValues" dxfId="1" priority="334"/>
  </conditionalFormatting>
  <conditionalFormatting sqref="VTS323:VTS329">
    <cfRule type="duplicateValues" dxfId="1" priority="38564"/>
  </conditionalFormatting>
  <conditionalFormatting sqref="VTS330:VTS336">
    <cfRule type="duplicateValues" dxfId="1" priority="33102"/>
  </conditionalFormatting>
  <conditionalFormatting sqref="VTS337:VTS343">
    <cfRule type="duplicateValues" dxfId="1" priority="27640"/>
  </conditionalFormatting>
  <conditionalFormatting sqref="VTS344:VTS347">
    <cfRule type="duplicateValues" dxfId="1" priority="22178"/>
  </conditionalFormatting>
  <conditionalFormatting sqref="VTT323:VTT329">
    <cfRule type="duplicateValues" dxfId="1" priority="16716"/>
  </conditionalFormatting>
  <conditionalFormatting sqref="VTT330:VTT336">
    <cfRule type="duplicateValues" dxfId="1" priority="11255"/>
  </conditionalFormatting>
  <conditionalFormatting sqref="VTT337:VTT343">
    <cfRule type="duplicateValues" dxfId="1" priority="5794"/>
  </conditionalFormatting>
  <conditionalFormatting sqref="VTT344:VTT347">
    <cfRule type="duplicateValues" dxfId="1" priority="333"/>
  </conditionalFormatting>
  <conditionalFormatting sqref="VTV323:VTV329">
    <cfRule type="duplicateValues" dxfId="1" priority="38563"/>
  </conditionalFormatting>
  <conditionalFormatting sqref="VTV330:VTV336">
    <cfRule type="duplicateValues" dxfId="1" priority="33101"/>
  </conditionalFormatting>
  <conditionalFormatting sqref="VTV337:VTV343">
    <cfRule type="duplicateValues" dxfId="1" priority="27639"/>
  </conditionalFormatting>
  <conditionalFormatting sqref="VTV344:VTV347">
    <cfRule type="duplicateValues" dxfId="1" priority="22177"/>
  </conditionalFormatting>
  <conditionalFormatting sqref="VTW323:VTW329">
    <cfRule type="duplicateValues" dxfId="1" priority="16715"/>
  </conditionalFormatting>
  <conditionalFormatting sqref="VTW330:VTW336">
    <cfRule type="duplicateValues" dxfId="1" priority="11254"/>
  </conditionalFormatting>
  <conditionalFormatting sqref="VTW337:VTW343">
    <cfRule type="duplicateValues" dxfId="1" priority="5793"/>
  </conditionalFormatting>
  <conditionalFormatting sqref="VTW344:VTW347">
    <cfRule type="duplicateValues" dxfId="1" priority="332"/>
  </conditionalFormatting>
  <conditionalFormatting sqref="VTY323:VTY329">
    <cfRule type="duplicateValues" dxfId="1" priority="38562"/>
  </conditionalFormatting>
  <conditionalFormatting sqref="VTY330:VTY336">
    <cfRule type="duplicateValues" dxfId="1" priority="33100"/>
  </conditionalFormatting>
  <conditionalFormatting sqref="VTY337:VTY343">
    <cfRule type="duplicateValues" dxfId="1" priority="27638"/>
  </conditionalFormatting>
  <conditionalFormatting sqref="VTY344:VTY347">
    <cfRule type="duplicateValues" dxfId="1" priority="22176"/>
  </conditionalFormatting>
  <conditionalFormatting sqref="VTZ323:VTZ329">
    <cfRule type="duplicateValues" dxfId="1" priority="16714"/>
  </conditionalFormatting>
  <conditionalFormatting sqref="VTZ330:VTZ336">
    <cfRule type="duplicateValues" dxfId="1" priority="11253"/>
  </conditionalFormatting>
  <conditionalFormatting sqref="VTZ337:VTZ343">
    <cfRule type="duplicateValues" dxfId="1" priority="5792"/>
  </conditionalFormatting>
  <conditionalFormatting sqref="VTZ344:VTZ347">
    <cfRule type="duplicateValues" dxfId="1" priority="331"/>
  </conditionalFormatting>
  <conditionalFormatting sqref="VUB323:VUB329">
    <cfRule type="duplicateValues" dxfId="1" priority="38561"/>
  </conditionalFormatting>
  <conditionalFormatting sqref="VUB330:VUB336">
    <cfRule type="duplicateValues" dxfId="1" priority="33099"/>
  </conditionalFormatting>
  <conditionalFormatting sqref="VUB337:VUB343">
    <cfRule type="duplicateValues" dxfId="1" priority="27637"/>
  </conditionalFormatting>
  <conditionalFormatting sqref="VUB344:VUB347">
    <cfRule type="duplicateValues" dxfId="1" priority="22175"/>
  </conditionalFormatting>
  <conditionalFormatting sqref="VUC323:VUC329">
    <cfRule type="duplicateValues" dxfId="1" priority="16713"/>
  </conditionalFormatting>
  <conditionalFormatting sqref="VUC330:VUC336">
    <cfRule type="duplicateValues" dxfId="1" priority="11252"/>
  </conditionalFormatting>
  <conditionalFormatting sqref="VUC337:VUC343">
    <cfRule type="duplicateValues" dxfId="1" priority="5791"/>
  </conditionalFormatting>
  <conditionalFormatting sqref="VUC344:VUC347">
    <cfRule type="duplicateValues" dxfId="1" priority="330"/>
  </conditionalFormatting>
  <conditionalFormatting sqref="VUE323:VUE329">
    <cfRule type="duplicateValues" dxfId="1" priority="38560"/>
  </conditionalFormatting>
  <conditionalFormatting sqref="VUE330:VUE336">
    <cfRule type="duplicateValues" dxfId="1" priority="33098"/>
  </conditionalFormatting>
  <conditionalFormatting sqref="VUE337:VUE343">
    <cfRule type="duplicateValues" dxfId="1" priority="27636"/>
  </conditionalFormatting>
  <conditionalFormatting sqref="VUE344:VUE347">
    <cfRule type="duplicateValues" dxfId="1" priority="22174"/>
  </conditionalFormatting>
  <conditionalFormatting sqref="VUF323:VUF329">
    <cfRule type="duplicateValues" dxfId="1" priority="16712"/>
  </conditionalFormatting>
  <conditionalFormatting sqref="VUF330:VUF336">
    <cfRule type="duplicateValues" dxfId="1" priority="11251"/>
  </conditionalFormatting>
  <conditionalFormatting sqref="VUF337:VUF343">
    <cfRule type="duplicateValues" dxfId="1" priority="5790"/>
  </conditionalFormatting>
  <conditionalFormatting sqref="VUF344:VUF347">
    <cfRule type="duplicateValues" dxfId="1" priority="329"/>
  </conditionalFormatting>
  <conditionalFormatting sqref="VUH323:VUH329">
    <cfRule type="duplicateValues" dxfId="1" priority="38559"/>
  </conditionalFormatting>
  <conditionalFormatting sqref="VUH330:VUH336">
    <cfRule type="duplicateValues" dxfId="1" priority="33097"/>
  </conditionalFormatting>
  <conditionalFormatting sqref="VUH337:VUH343">
    <cfRule type="duplicateValues" dxfId="1" priority="27635"/>
  </conditionalFormatting>
  <conditionalFormatting sqref="VUH344:VUH347">
    <cfRule type="duplicateValues" dxfId="1" priority="22173"/>
  </conditionalFormatting>
  <conditionalFormatting sqref="VUI323:VUI329">
    <cfRule type="duplicateValues" dxfId="1" priority="16711"/>
  </conditionalFormatting>
  <conditionalFormatting sqref="VUI330:VUI336">
    <cfRule type="duplicateValues" dxfId="1" priority="11250"/>
  </conditionalFormatting>
  <conditionalFormatting sqref="VUI337:VUI343">
    <cfRule type="duplicateValues" dxfId="1" priority="5789"/>
  </conditionalFormatting>
  <conditionalFormatting sqref="VUI344:VUI347">
    <cfRule type="duplicateValues" dxfId="1" priority="328"/>
  </conditionalFormatting>
  <conditionalFormatting sqref="VUK323:VUK329">
    <cfRule type="duplicateValues" dxfId="1" priority="38558"/>
  </conditionalFormatting>
  <conditionalFormatting sqref="VUK330:VUK336">
    <cfRule type="duplicateValues" dxfId="1" priority="33096"/>
  </conditionalFormatting>
  <conditionalFormatting sqref="VUK337:VUK343">
    <cfRule type="duplicateValues" dxfId="1" priority="27634"/>
  </conditionalFormatting>
  <conditionalFormatting sqref="VUK344:VUK347">
    <cfRule type="duplicateValues" dxfId="1" priority="22172"/>
  </conditionalFormatting>
  <conditionalFormatting sqref="VUL323:VUL329">
    <cfRule type="duplicateValues" dxfId="1" priority="16710"/>
  </conditionalFormatting>
  <conditionalFormatting sqref="VUL330:VUL336">
    <cfRule type="duplicateValues" dxfId="1" priority="11249"/>
  </conditionalFormatting>
  <conditionalFormatting sqref="VUL337:VUL343">
    <cfRule type="duplicateValues" dxfId="1" priority="5788"/>
  </conditionalFormatting>
  <conditionalFormatting sqref="VUL344:VUL347">
    <cfRule type="duplicateValues" dxfId="1" priority="327"/>
  </conditionalFormatting>
  <conditionalFormatting sqref="VUN323:VUN329">
    <cfRule type="duplicateValues" dxfId="1" priority="38557"/>
  </conditionalFormatting>
  <conditionalFormatting sqref="VUN330:VUN336">
    <cfRule type="duplicateValues" dxfId="1" priority="33095"/>
  </conditionalFormatting>
  <conditionalFormatting sqref="VUN337:VUN343">
    <cfRule type="duplicateValues" dxfId="1" priority="27633"/>
  </conditionalFormatting>
  <conditionalFormatting sqref="VUN344:VUN347">
    <cfRule type="duplicateValues" dxfId="1" priority="22171"/>
  </conditionalFormatting>
  <conditionalFormatting sqref="VUO323:VUO329">
    <cfRule type="duplicateValues" dxfId="1" priority="16709"/>
  </conditionalFormatting>
  <conditionalFormatting sqref="VUO330:VUO336">
    <cfRule type="duplicateValues" dxfId="1" priority="11248"/>
  </conditionalFormatting>
  <conditionalFormatting sqref="VUO337:VUO343">
    <cfRule type="duplicateValues" dxfId="1" priority="5787"/>
  </conditionalFormatting>
  <conditionalFormatting sqref="VUO344:VUO347">
    <cfRule type="duplicateValues" dxfId="1" priority="326"/>
  </conditionalFormatting>
  <conditionalFormatting sqref="VUQ323:VUQ329">
    <cfRule type="duplicateValues" dxfId="1" priority="38556"/>
  </conditionalFormatting>
  <conditionalFormatting sqref="VUQ330:VUQ336">
    <cfRule type="duplicateValues" dxfId="1" priority="33094"/>
  </conditionalFormatting>
  <conditionalFormatting sqref="VUQ337:VUQ343">
    <cfRule type="duplicateValues" dxfId="1" priority="27632"/>
  </conditionalFormatting>
  <conditionalFormatting sqref="VUQ344:VUQ347">
    <cfRule type="duplicateValues" dxfId="1" priority="22170"/>
  </conditionalFormatting>
  <conditionalFormatting sqref="VUR323:VUR329">
    <cfRule type="duplicateValues" dxfId="1" priority="16708"/>
  </conditionalFormatting>
  <conditionalFormatting sqref="VUR330:VUR336">
    <cfRule type="duplicateValues" dxfId="1" priority="11247"/>
  </conditionalFormatting>
  <conditionalFormatting sqref="VUR337:VUR343">
    <cfRule type="duplicateValues" dxfId="1" priority="5786"/>
  </conditionalFormatting>
  <conditionalFormatting sqref="VUR344:VUR347">
    <cfRule type="duplicateValues" dxfId="1" priority="325"/>
  </conditionalFormatting>
  <conditionalFormatting sqref="VUT323:VUT329">
    <cfRule type="duplicateValues" dxfId="1" priority="38555"/>
  </conditionalFormatting>
  <conditionalFormatting sqref="VUT330:VUT336">
    <cfRule type="duplicateValues" dxfId="1" priority="33093"/>
  </conditionalFormatting>
  <conditionalFormatting sqref="VUT337:VUT343">
    <cfRule type="duplicateValues" dxfId="1" priority="27631"/>
  </conditionalFormatting>
  <conditionalFormatting sqref="VUT344:VUT347">
    <cfRule type="duplicateValues" dxfId="1" priority="22169"/>
  </conditionalFormatting>
  <conditionalFormatting sqref="VUU323:VUU329">
    <cfRule type="duplicateValues" dxfId="1" priority="16707"/>
  </conditionalFormatting>
  <conditionalFormatting sqref="VUU330:VUU336">
    <cfRule type="duplicateValues" dxfId="1" priority="11246"/>
  </conditionalFormatting>
  <conditionalFormatting sqref="VUU337:VUU343">
    <cfRule type="duplicateValues" dxfId="1" priority="5785"/>
  </conditionalFormatting>
  <conditionalFormatting sqref="VUU344:VUU347">
    <cfRule type="duplicateValues" dxfId="1" priority="324"/>
  </conditionalFormatting>
  <conditionalFormatting sqref="VUW323:VUW329">
    <cfRule type="duplicateValues" dxfId="1" priority="38554"/>
  </conditionalFormatting>
  <conditionalFormatting sqref="VUW330:VUW336">
    <cfRule type="duplicateValues" dxfId="1" priority="33092"/>
  </conditionalFormatting>
  <conditionalFormatting sqref="VUW337:VUW343">
    <cfRule type="duplicateValues" dxfId="1" priority="27630"/>
  </conditionalFormatting>
  <conditionalFormatting sqref="VUW344:VUW347">
    <cfRule type="duplicateValues" dxfId="1" priority="22168"/>
  </conditionalFormatting>
  <conditionalFormatting sqref="VUX323:VUX329">
    <cfRule type="duplicateValues" dxfId="1" priority="16706"/>
  </conditionalFormatting>
  <conditionalFormatting sqref="VUX330:VUX336">
    <cfRule type="duplicateValues" dxfId="1" priority="11245"/>
  </conditionalFormatting>
  <conditionalFormatting sqref="VUX337:VUX343">
    <cfRule type="duplicateValues" dxfId="1" priority="5784"/>
  </conditionalFormatting>
  <conditionalFormatting sqref="VUX344:VUX347">
    <cfRule type="duplicateValues" dxfId="1" priority="323"/>
  </conditionalFormatting>
  <conditionalFormatting sqref="VUZ323:VUZ329">
    <cfRule type="duplicateValues" dxfId="1" priority="38553"/>
  </conditionalFormatting>
  <conditionalFormatting sqref="VUZ330:VUZ336">
    <cfRule type="duplicateValues" dxfId="1" priority="33091"/>
  </conditionalFormatting>
  <conditionalFormatting sqref="VUZ337:VUZ343">
    <cfRule type="duplicateValues" dxfId="1" priority="27629"/>
  </conditionalFormatting>
  <conditionalFormatting sqref="VUZ344:VUZ347">
    <cfRule type="duplicateValues" dxfId="1" priority="22167"/>
  </conditionalFormatting>
  <conditionalFormatting sqref="VVA323:VVA329">
    <cfRule type="duplicateValues" dxfId="1" priority="16705"/>
  </conditionalFormatting>
  <conditionalFormatting sqref="VVA330:VVA336">
    <cfRule type="duplicateValues" dxfId="1" priority="11244"/>
  </conditionalFormatting>
  <conditionalFormatting sqref="VVA337:VVA343">
    <cfRule type="duplicateValues" dxfId="1" priority="5783"/>
  </conditionalFormatting>
  <conditionalFormatting sqref="VVA344:VVA347">
    <cfRule type="duplicateValues" dxfId="1" priority="322"/>
  </conditionalFormatting>
  <conditionalFormatting sqref="VVC323:VVC329">
    <cfRule type="duplicateValues" dxfId="1" priority="38552"/>
  </conditionalFormatting>
  <conditionalFormatting sqref="VVC330:VVC336">
    <cfRule type="duplicateValues" dxfId="1" priority="33090"/>
  </conditionalFormatting>
  <conditionalFormatting sqref="VVC337:VVC343">
    <cfRule type="duplicateValues" dxfId="1" priority="27628"/>
  </conditionalFormatting>
  <conditionalFormatting sqref="VVC344:VVC347">
    <cfRule type="duplicateValues" dxfId="1" priority="22166"/>
  </conditionalFormatting>
  <conditionalFormatting sqref="VVD323:VVD329">
    <cfRule type="duplicateValues" dxfId="1" priority="16704"/>
  </conditionalFormatting>
  <conditionalFormatting sqref="VVD330:VVD336">
    <cfRule type="duplicateValues" dxfId="1" priority="11243"/>
  </conditionalFormatting>
  <conditionalFormatting sqref="VVD337:VVD343">
    <cfRule type="duplicateValues" dxfId="1" priority="5782"/>
  </conditionalFormatting>
  <conditionalFormatting sqref="VVD344:VVD347">
    <cfRule type="duplicateValues" dxfId="1" priority="321"/>
  </conditionalFormatting>
  <conditionalFormatting sqref="VVF323:VVF329">
    <cfRule type="duplicateValues" dxfId="1" priority="38551"/>
  </conditionalFormatting>
  <conditionalFormatting sqref="VVF330:VVF336">
    <cfRule type="duplicateValues" dxfId="1" priority="33089"/>
  </conditionalFormatting>
  <conditionalFormatting sqref="VVF337:VVF343">
    <cfRule type="duplicateValues" dxfId="1" priority="27627"/>
  </conditionalFormatting>
  <conditionalFormatting sqref="VVF344:VVF347">
    <cfRule type="duplicateValues" dxfId="1" priority="22165"/>
  </conditionalFormatting>
  <conditionalFormatting sqref="VVG323:VVG329">
    <cfRule type="duplicateValues" dxfId="1" priority="16703"/>
  </conditionalFormatting>
  <conditionalFormatting sqref="VVG330:VVG336">
    <cfRule type="duplicateValues" dxfId="1" priority="11242"/>
  </conditionalFormatting>
  <conditionalFormatting sqref="VVG337:VVG343">
    <cfRule type="duplicateValues" dxfId="1" priority="5781"/>
  </conditionalFormatting>
  <conditionalFormatting sqref="VVG344:VVG347">
    <cfRule type="duplicateValues" dxfId="1" priority="320"/>
  </conditionalFormatting>
  <conditionalFormatting sqref="VVI323:VVI329">
    <cfRule type="duplicateValues" dxfId="1" priority="38550"/>
  </conditionalFormatting>
  <conditionalFormatting sqref="VVI330:VVI336">
    <cfRule type="duplicateValues" dxfId="1" priority="33088"/>
  </conditionalFormatting>
  <conditionalFormatting sqref="VVI337:VVI343">
    <cfRule type="duplicateValues" dxfId="1" priority="27626"/>
  </conditionalFormatting>
  <conditionalFormatting sqref="VVI344:VVI347">
    <cfRule type="duplicateValues" dxfId="1" priority="22164"/>
  </conditionalFormatting>
  <conditionalFormatting sqref="VVJ323:VVJ329">
    <cfRule type="duplicateValues" dxfId="1" priority="16702"/>
  </conditionalFormatting>
  <conditionalFormatting sqref="VVJ330:VVJ336">
    <cfRule type="duplicateValues" dxfId="1" priority="11241"/>
  </conditionalFormatting>
  <conditionalFormatting sqref="VVJ337:VVJ343">
    <cfRule type="duplicateValues" dxfId="1" priority="5780"/>
  </conditionalFormatting>
  <conditionalFormatting sqref="VVJ344:VVJ347">
    <cfRule type="duplicateValues" dxfId="1" priority="319"/>
  </conditionalFormatting>
  <conditionalFormatting sqref="VVL323:VVL329">
    <cfRule type="duplicateValues" dxfId="1" priority="38549"/>
  </conditionalFormatting>
  <conditionalFormatting sqref="VVL330:VVL336">
    <cfRule type="duplicateValues" dxfId="1" priority="33087"/>
  </conditionalFormatting>
  <conditionalFormatting sqref="VVL337:VVL343">
    <cfRule type="duplicateValues" dxfId="1" priority="27625"/>
  </conditionalFormatting>
  <conditionalFormatting sqref="VVL344:VVL347">
    <cfRule type="duplicateValues" dxfId="1" priority="22163"/>
  </conditionalFormatting>
  <conditionalFormatting sqref="VVM323:VVM329">
    <cfRule type="duplicateValues" dxfId="1" priority="16701"/>
  </conditionalFormatting>
  <conditionalFormatting sqref="VVM330:VVM336">
    <cfRule type="duplicateValues" dxfId="1" priority="11240"/>
  </conditionalFormatting>
  <conditionalFormatting sqref="VVM337:VVM343">
    <cfRule type="duplicateValues" dxfId="1" priority="5779"/>
  </conditionalFormatting>
  <conditionalFormatting sqref="VVM344:VVM347">
    <cfRule type="duplicateValues" dxfId="1" priority="318"/>
  </conditionalFormatting>
  <conditionalFormatting sqref="VVO323:VVO329">
    <cfRule type="duplicateValues" dxfId="1" priority="38548"/>
  </conditionalFormatting>
  <conditionalFormatting sqref="VVO330:VVO336">
    <cfRule type="duplicateValues" dxfId="1" priority="33086"/>
  </conditionalFormatting>
  <conditionalFormatting sqref="VVO337:VVO343">
    <cfRule type="duplicateValues" dxfId="1" priority="27624"/>
  </conditionalFormatting>
  <conditionalFormatting sqref="VVO344:VVO347">
    <cfRule type="duplicateValues" dxfId="1" priority="22162"/>
  </conditionalFormatting>
  <conditionalFormatting sqref="VVP323:VVP329">
    <cfRule type="duplicateValues" dxfId="1" priority="16700"/>
  </conditionalFormatting>
  <conditionalFormatting sqref="VVP330:VVP336">
    <cfRule type="duplicateValues" dxfId="1" priority="11239"/>
  </conditionalFormatting>
  <conditionalFormatting sqref="VVP337:VVP343">
    <cfRule type="duplicateValues" dxfId="1" priority="5778"/>
  </conditionalFormatting>
  <conditionalFormatting sqref="VVP344:VVP347">
    <cfRule type="duplicateValues" dxfId="1" priority="317"/>
  </conditionalFormatting>
  <conditionalFormatting sqref="VVR323:VVR329">
    <cfRule type="duplicateValues" dxfId="1" priority="38547"/>
  </conditionalFormatting>
  <conditionalFormatting sqref="VVR330:VVR336">
    <cfRule type="duplicateValues" dxfId="1" priority="33085"/>
  </conditionalFormatting>
  <conditionalFormatting sqref="VVR337:VVR343">
    <cfRule type="duplicateValues" dxfId="1" priority="27623"/>
  </conditionalFormatting>
  <conditionalFormatting sqref="VVR344:VVR347">
    <cfRule type="duplicateValues" dxfId="1" priority="22161"/>
  </conditionalFormatting>
  <conditionalFormatting sqref="VVS323:VVS329">
    <cfRule type="duplicateValues" dxfId="1" priority="16699"/>
  </conditionalFormatting>
  <conditionalFormatting sqref="VVS330:VVS336">
    <cfRule type="duplicateValues" dxfId="1" priority="11238"/>
  </conditionalFormatting>
  <conditionalFormatting sqref="VVS337:VVS343">
    <cfRule type="duplicateValues" dxfId="1" priority="5777"/>
  </conditionalFormatting>
  <conditionalFormatting sqref="VVS344:VVS347">
    <cfRule type="duplicateValues" dxfId="1" priority="316"/>
  </conditionalFormatting>
  <conditionalFormatting sqref="VVU323:VVU329">
    <cfRule type="duplicateValues" dxfId="1" priority="38546"/>
  </conditionalFormatting>
  <conditionalFormatting sqref="VVU330:VVU336">
    <cfRule type="duplicateValues" dxfId="1" priority="33084"/>
  </conditionalFormatting>
  <conditionalFormatting sqref="VVU337:VVU343">
    <cfRule type="duplicateValues" dxfId="1" priority="27622"/>
  </conditionalFormatting>
  <conditionalFormatting sqref="VVU344:VVU347">
    <cfRule type="duplicateValues" dxfId="1" priority="22160"/>
  </conditionalFormatting>
  <conditionalFormatting sqref="VVV323:VVV329">
    <cfRule type="duplicateValues" dxfId="1" priority="16698"/>
  </conditionalFormatting>
  <conditionalFormatting sqref="VVV330:VVV336">
    <cfRule type="duplicateValues" dxfId="1" priority="11237"/>
  </conditionalFormatting>
  <conditionalFormatting sqref="VVV337:VVV343">
    <cfRule type="duplicateValues" dxfId="1" priority="5776"/>
  </conditionalFormatting>
  <conditionalFormatting sqref="VVV344:VVV347">
    <cfRule type="duplicateValues" dxfId="1" priority="315"/>
  </conditionalFormatting>
  <conditionalFormatting sqref="VVX323:VVX329">
    <cfRule type="duplicateValues" dxfId="1" priority="38545"/>
  </conditionalFormatting>
  <conditionalFormatting sqref="VVX330:VVX336">
    <cfRule type="duplicateValues" dxfId="1" priority="33083"/>
  </conditionalFormatting>
  <conditionalFormatting sqref="VVX337:VVX343">
    <cfRule type="duplicateValues" dxfId="1" priority="27621"/>
  </conditionalFormatting>
  <conditionalFormatting sqref="VVX344:VVX347">
    <cfRule type="duplicateValues" dxfId="1" priority="22159"/>
  </conditionalFormatting>
  <conditionalFormatting sqref="VVY323:VVY329">
    <cfRule type="duplicateValues" dxfId="1" priority="16697"/>
  </conditionalFormatting>
  <conditionalFormatting sqref="VVY330:VVY336">
    <cfRule type="duplicateValues" dxfId="1" priority="11236"/>
  </conditionalFormatting>
  <conditionalFormatting sqref="VVY337:VVY343">
    <cfRule type="duplicateValues" dxfId="1" priority="5775"/>
  </conditionalFormatting>
  <conditionalFormatting sqref="VVY344:VVY347">
    <cfRule type="duplicateValues" dxfId="1" priority="314"/>
  </conditionalFormatting>
  <conditionalFormatting sqref="VWA323:VWA329">
    <cfRule type="duplicateValues" dxfId="1" priority="38544"/>
  </conditionalFormatting>
  <conditionalFormatting sqref="VWA330:VWA336">
    <cfRule type="duplicateValues" dxfId="1" priority="33082"/>
  </conditionalFormatting>
  <conditionalFormatting sqref="VWA337:VWA343">
    <cfRule type="duplicateValues" dxfId="1" priority="27620"/>
  </conditionalFormatting>
  <conditionalFormatting sqref="VWA344:VWA347">
    <cfRule type="duplicateValues" dxfId="1" priority="22158"/>
  </conditionalFormatting>
  <conditionalFormatting sqref="VWB323:VWB329">
    <cfRule type="duplicateValues" dxfId="1" priority="16696"/>
  </conditionalFormatting>
  <conditionalFormatting sqref="VWB330:VWB336">
    <cfRule type="duplicateValues" dxfId="1" priority="11235"/>
  </conditionalFormatting>
  <conditionalFormatting sqref="VWB337:VWB343">
    <cfRule type="duplicateValues" dxfId="1" priority="5774"/>
  </conditionalFormatting>
  <conditionalFormatting sqref="VWB344:VWB347">
    <cfRule type="duplicateValues" dxfId="1" priority="313"/>
  </conditionalFormatting>
  <conditionalFormatting sqref="VWD323:VWD329">
    <cfRule type="duplicateValues" dxfId="1" priority="38543"/>
  </conditionalFormatting>
  <conditionalFormatting sqref="VWD330:VWD336">
    <cfRule type="duplicateValues" dxfId="1" priority="33081"/>
  </conditionalFormatting>
  <conditionalFormatting sqref="VWD337:VWD343">
    <cfRule type="duplicateValues" dxfId="1" priority="27619"/>
  </conditionalFormatting>
  <conditionalFormatting sqref="VWD344:VWD347">
    <cfRule type="duplicateValues" dxfId="1" priority="22157"/>
  </conditionalFormatting>
  <conditionalFormatting sqref="VWE323:VWE329">
    <cfRule type="duplicateValues" dxfId="1" priority="16695"/>
  </conditionalFormatting>
  <conditionalFormatting sqref="VWE330:VWE336">
    <cfRule type="duplicateValues" dxfId="1" priority="11234"/>
  </conditionalFormatting>
  <conditionalFormatting sqref="VWE337:VWE343">
    <cfRule type="duplicateValues" dxfId="1" priority="5773"/>
  </conditionalFormatting>
  <conditionalFormatting sqref="VWE344:VWE347">
    <cfRule type="duplicateValues" dxfId="1" priority="312"/>
  </conditionalFormatting>
  <conditionalFormatting sqref="VWG323:VWG329">
    <cfRule type="duplicateValues" dxfId="1" priority="38542"/>
  </conditionalFormatting>
  <conditionalFormatting sqref="VWG330:VWG336">
    <cfRule type="duplicateValues" dxfId="1" priority="33080"/>
  </conditionalFormatting>
  <conditionalFormatting sqref="VWG337:VWG343">
    <cfRule type="duplicateValues" dxfId="1" priority="27618"/>
  </conditionalFormatting>
  <conditionalFormatting sqref="VWG344:VWG347">
    <cfRule type="duplicateValues" dxfId="1" priority="22156"/>
  </conditionalFormatting>
  <conditionalFormatting sqref="VWH323:VWH329">
    <cfRule type="duplicateValues" dxfId="1" priority="16694"/>
  </conditionalFormatting>
  <conditionalFormatting sqref="VWH330:VWH336">
    <cfRule type="duplicateValues" dxfId="1" priority="11233"/>
  </conditionalFormatting>
  <conditionalFormatting sqref="VWH337:VWH343">
    <cfRule type="duplicateValues" dxfId="1" priority="5772"/>
  </conditionalFormatting>
  <conditionalFormatting sqref="VWH344:VWH347">
    <cfRule type="duplicateValues" dxfId="1" priority="311"/>
  </conditionalFormatting>
  <conditionalFormatting sqref="VWJ323:VWJ329">
    <cfRule type="duplicateValues" dxfId="1" priority="38541"/>
  </conditionalFormatting>
  <conditionalFormatting sqref="VWJ330:VWJ336">
    <cfRule type="duplicateValues" dxfId="1" priority="33079"/>
  </conditionalFormatting>
  <conditionalFormatting sqref="VWJ337:VWJ343">
    <cfRule type="duplicateValues" dxfId="1" priority="27617"/>
  </conditionalFormatting>
  <conditionalFormatting sqref="VWJ344:VWJ347">
    <cfRule type="duplicateValues" dxfId="1" priority="22155"/>
  </conditionalFormatting>
  <conditionalFormatting sqref="VWK323:VWK329">
    <cfRule type="duplicateValues" dxfId="1" priority="16693"/>
  </conditionalFormatting>
  <conditionalFormatting sqref="VWK330:VWK336">
    <cfRule type="duplicateValues" dxfId="1" priority="11232"/>
  </conditionalFormatting>
  <conditionalFormatting sqref="VWK337:VWK343">
    <cfRule type="duplicateValues" dxfId="1" priority="5771"/>
  </conditionalFormatting>
  <conditionalFormatting sqref="VWK344:VWK347">
    <cfRule type="duplicateValues" dxfId="1" priority="310"/>
  </conditionalFormatting>
  <conditionalFormatting sqref="VWM323:VWM329">
    <cfRule type="duplicateValues" dxfId="1" priority="38540"/>
  </conditionalFormatting>
  <conditionalFormatting sqref="VWM330:VWM336">
    <cfRule type="duplicateValues" dxfId="1" priority="33078"/>
  </conditionalFormatting>
  <conditionalFormatting sqref="VWM337:VWM343">
    <cfRule type="duplicateValues" dxfId="1" priority="27616"/>
  </conditionalFormatting>
  <conditionalFormatting sqref="VWM344:VWM347">
    <cfRule type="duplicateValues" dxfId="1" priority="22154"/>
  </conditionalFormatting>
  <conditionalFormatting sqref="VWN323:VWN329">
    <cfRule type="duplicateValues" dxfId="1" priority="16692"/>
  </conditionalFormatting>
  <conditionalFormatting sqref="VWN330:VWN336">
    <cfRule type="duplicateValues" dxfId="1" priority="11231"/>
  </conditionalFormatting>
  <conditionalFormatting sqref="VWN337:VWN343">
    <cfRule type="duplicateValues" dxfId="1" priority="5770"/>
  </conditionalFormatting>
  <conditionalFormatting sqref="VWN344:VWN347">
    <cfRule type="duplicateValues" dxfId="1" priority="309"/>
  </conditionalFormatting>
  <conditionalFormatting sqref="VWP323:VWP329">
    <cfRule type="duplicateValues" dxfId="1" priority="38539"/>
  </conditionalFormatting>
  <conditionalFormatting sqref="VWP330:VWP336">
    <cfRule type="duplicateValues" dxfId="1" priority="33077"/>
  </conditionalFormatting>
  <conditionalFormatting sqref="VWP337:VWP343">
    <cfRule type="duplicateValues" dxfId="1" priority="27615"/>
  </conditionalFormatting>
  <conditionalFormatting sqref="VWP344:VWP347">
    <cfRule type="duplicateValues" dxfId="1" priority="22153"/>
  </conditionalFormatting>
  <conditionalFormatting sqref="VWQ323:VWQ329">
    <cfRule type="duplicateValues" dxfId="1" priority="16691"/>
  </conditionalFormatting>
  <conditionalFormatting sqref="VWQ330:VWQ336">
    <cfRule type="duplicateValues" dxfId="1" priority="11230"/>
  </conditionalFormatting>
  <conditionalFormatting sqref="VWQ337:VWQ343">
    <cfRule type="duplicateValues" dxfId="1" priority="5769"/>
  </conditionalFormatting>
  <conditionalFormatting sqref="VWQ344:VWQ347">
    <cfRule type="duplicateValues" dxfId="1" priority="308"/>
  </conditionalFormatting>
  <conditionalFormatting sqref="VWS323:VWS329">
    <cfRule type="duplicateValues" dxfId="1" priority="38538"/>
  </conditionalFormatting>
  <conditionalFormatting sqref="VWS330:VWS336">
    <cfRule type="duplicateValues" dxfId="1" priority="33076"/>
  </conditionalFormatting>
  <conditionalFormatting sqref="VWS337:VWS343">
    <cfRule type="duplicateValues" dxfId="1" priority="27614"/>
  </conditionalFormatting>
  <conditionalFormatting sqref="VWS344:VWS347">
    <cfRule type="duplicateValues" dxfId="1" priority="22152"/>
  </conditionalFormatting>
  <conditionalFormatting sqref="VWT323:VWT329">
    <cfRule type="duplicateValues" dxfId="1" priority="16690"/>
  </conditionalFormatting>
  <conditionalFormatting sqref="VWT330:VWT336">
    <cfRule type="duplicateValues" dxfId="1" priority="11229"/>
  </conditionalFormatting>
  <conditionalFormatting sqref="VWT337:VWT343">
    <cfRule type="duplicateValues" dxfId="1" priority="5768"/>
  </conditionalFormatting>
  <conditionalFormatting sqref="VWT344:VWT347">
    <cfRule type="duplicateValues" dxfId="1" priority="307"/>
  </conditionalFormatting>
  <conditionalFormatting sqref="VWV323:VWV329">
    <cfRule type="duplicateValues" dxfId="1" priority="38537"/>
  </conditionalFormatting>
  <conditionalFormatting sqref="VWV330:VWV336">
    <cfRule type="duplicateValues" dxfId="1" priority="33075"/>
  </conditionalFormatting>
  <conditionalFormatting sqref="VWV337:VWV343">
    <cfRule type="duplicateValues" dxfId="1" priority="27613"/>
  </conditionalFormatting>
  <conditionalFormatting sqref="VWV344:VWV347">
    <cfRule type="duplicateValues" dxfId="1" priority="22151"/>
  </conditionalFormatting>
  <conditionalFormatting sqref="VWW323:VWW329">
    <cfRule type="duplicateValues" dxfId="1" priority="16689"/>
  </conditionalFormatting>
  <conditionalFormatting sqref="VWW330:VWW336">
    <cfRule type="duplicateValues" dxfId="1" priority="11228"/>
  </conditionalFormatting>
  <conditionalFormatting sqref="VWW337:VWW343">
    <cfRule type="duplicateValues" dxfId="1" priority="5767"/>
  </conditionalFormatting>
  <conditionalFormatting sqref="VWW344:VWW347">
    <cfRule type="duplicateValues" dxfId="1" priority="306"/>
  </conditionalFormatting>
  <conditionalFormatting sqref="VWY323:VWY329">
    <cfRule type="duplicateValues" dxfId="1" priority="38536"/>
  </conditionalFormatting>
  <conditionalFormatting sqref="VWY330:VWY336">
    <cfRule type="duplicateValues" dxfId="1" priority="33074"/>
  </conditionalFormatting>
  <conditionalFormatting sqref="VWY337:VWY343">
    <cfRule type="duplicateValues" dxfId="1" priority="27612"/>
  </conditionalFormatting>
  <conditionalFormatting sqref="VWY344:VWY347">
    <cfRule type="duplicateValues" dxfId="1" priority="22150"/>
  </conditionalFormatting>
  <conditionalFormatting sqref="VWZ323:VWZ329">
    <cfRule type="duplicateValues" dxfId="1" priority="16688"/>
  </conditionalFormatting>
  <conditionalFormatting sqref="VWZ330:VWZ336">
    <cfRule type="duplicateValues" dxfId="1" priority="11227"/>
  </conditionalFormatting>
  <conditionalFormatting sqref="VWZ337:VWZ343">
    <cfRule type="duplicateValues" dxfId="1" priority="5766"/>
  </conditionalFormatting>
  <conditionalFormatting sqref="VWZ344:VWZ347">
    <cfRule type="duplicateValues" dxfId="1" priority="305"/>
  </conditionalFormatting>
  <conditionalFormatting sqref="VXB323:VXB329">
    <cfRule type="duplicateValues" dxfId="1" priority="38535"/>
  </conditionalFormatting>
  <conditionalFormatting sqref="VXB330:VXB336">
    <cfRule type="duplicateValues" dxfId="1" priority="33073"/>
  </conditionalFormatting>
  <conditionalFormatting sqref="VXB337:VXB343">
    <cfRule type="duplicateValues" dxfId="1" priority="27611"/>
  </conditionalFormatting>
  <conditionalFormatting sqref="VXB344:VXB347">
    <cfRule type="duplicateValues" dxfId="1" priority="22149"/>
  </conditionalFormatting>
  <conditionalFormatting sqref="VXC323:VXC329">
    <cfRule type="duplicateValues" dxfId="1" priority="16687"/>
  </conditionalFormatting>
  <conditionalFormatting sqref="VXC330:VXC336">
    <cfRule type="duplicateValues" dxfId="1" priority="11226"/>
  </conditionalFormatting>
  <conditionalFormatting sqref="VXC337:VXC343">
    <cfRule type="duplicateValues" dxfId="1" priority="5765"/>
  </conditionalFormatting>
  <conditionalFormatting sqref="VXC344:VXC347">
    <cfRule type="duplicateValues" dxfId="1" priority="304"/>
  </conditionalFormatting>
  <conditionalFormatting sqref="VXE323:VXE329">
    <cfRule type="duplicateValues" dxfId="1" priority="38534"/>
  </conditionalFormatting>
  <conditionalFormatting sqref="VXE330:VXE336">
    <cfRule type="duplicateValues" dxfId="1" priority="33072"/>
  </conditionalFormatting>
  <conditionalFormatting sqref="VXE337:VXE343">
    <cfRule type="duplicateValues" dxfId="1" priority="27610"/>
  </conditionalFormatting>
  <conditionalFormatting sqref="VXE344:VXE347">
    <cfRule type="duplicateValues" dxfId="1" priority="22148"/>
  </conditionalFormatting>
  <conditionalFormatting sqref="VXF323:VXF329">
    <cfRule type="duplicateValues" dxfId="1" priority="16686"/>
  </conditionalFormatting>
  <conditionalFormatting sqref="VXF330:VXF336">
    <cfRule type="duplicateValues" dxfId="1" priority="11225"/>
  </conditionalFormatting>
  <conditionalFormatting sqref="VXF337:VXF343">
    <cfRule type="duplicateValues" dxfId="1" priority="5764"/>
  </conditionalFormatting>
  <conditionalFormatting sqref="VXF344:VXF347">
    <cfRule type="duplicateValues" dxfId="1" priority="303"/>
  </conditionalFormatting>
  <conditionalFormatting sqref="VXH323:VXH329">
    <cfRule type="duplicateValues" dxfId="1" priority="38533"/>
  </conditionalFormatting>
  <conditionalFormatting sqref="VXH330:VXH336">
    <cfRule type="duplicateValues" dxfId="1" priority="33071"/>
  </conditionalFormatting>
  <conditionalFormatting sqref="VXH337:VXH343">
    <cfRule type="duplicateValues" dxfId="1" priority="27609"/>
  </conditionalFormatting>
  <conditionalFormatting sqref="VXH344:VXH347">
    <cfRule type="duplicateValues" dxfId="1" priority="22147"/>
  </conditionalFormatting>
  <conditionalFormatting sqref="VXI323:VXI329">
    <cfRule type="duplicateValues" dxfId="1" priority="16685"/>
  </conditionalFormatting>
  <conditionalFormatting sqref="VXI330:VXI336">
    <cfRule type="duplicateValues" dxfId="1" priority="11224"/>
  </conditionalFormatting>
  <conditionalFormatting sqref="VXI337:VXI343">
    <cfRule type="duplicateValues" dxfId="1" priority="5763"/>
  </conditionalFormatting>
  <conditionalFormatting sqref="VXI344:VXI347">
    <cfRule type="duplicateValues" dxfId="1" priority="302"/>
  </conditionalFormatting>
  <conditionalFormatting sqref="VXK323:VXK329">
    <cfRule type="duplicateValues" dxfId="1" priority="38532"/>
  </conditionalFormatting>
  <conditionalFormatting sqref="VXK330:VXK336">
    <cfRule type="duplicateValues" dxfId="1" priority="33070"/>
  </conditionalFormatting>
  <conditionalFormatting sqref="VXK337:VXK343">
    <cfRule type="duplicateValues" dxfId="1" priority="27608"/>
  </conditionalFormatting>
  <conditionalFormatting sqref="VXK344:VXK347">
    <cfRule type="duplicateValues" dxfId="1" priority="22146"/>
  </conditionalFormatting>
  <conditionalFormatting sqref="VXL323:VXL329">
    <cfRule type="duplicateValues" dxfId="1" priority="16684"/>
  </conditionalFormatting>
  <conditionalFormatting sqref="VXL330:VXL336">
    <cfRule type="duplicateValues" dxfId="1" priority="11223"/>
  </conditionalFormatting>
  <conditionalFormatting sqref="VXL337:VXL343">
    <cfRule type="duplicateValues" dxfId="1" priority="5762"/>
  </conditionalFormatting>
  <conditionalFormatting sqref="VXL344:VXL347">
    <cfRule type="duplicateValues" dxfId="1" priority="301"/>
  </conditionalFormatting>
  <conditionalFormatting sqref="VXN323:VXN329">
    <cfRule type="duplicateValues" dxfId="1" priority="38531"/>
  </conditionalFormatting>
  <conditionalFormatting sqref="VXN330:VXN336">
    <cfRule type="duplicateValues" dxfId="1" priority="33069"/>
  </conditionalFormatting>
  <conditionalFormatting sqref="VXN337:VXN343">
    <cfRule type="duplicateValues" dxfId="1" priority="27607"/>
  </conditionalFormatting>
  <conditionalFormatting sqref="VXN344:VXN347">
    <cfRule type="duplicateValues" dxfId="1" priority="22145"/>
  </conditionalFormatting>
  <conditionalFormatting sqref="VXO323:VXO329">
    <cfRule type="duplicateValues" dxfId="1" priority="16683"/>
  </conditionalFormatting>
  <conditionalFormatting sqref="VXO330:VXO336">
    <cfRule type="duplicateValues" dxfId="1" priority="11222"/>
  </conditionalFormatting>
  <conditionalFormatting sqref="VXO337:VXO343">
    <cfRule type="duplicateValues" dxfId="1" priority="5761"/>
  </conditionalFormatting>
  <conditionalFormatting sqref="VXO344:VXO347">
    <cfRule type="duplicateValues" dxfId="1" priority="300"/>
  </conditionalFormatting>
  <conditionalFormatting sqref="VXQ323:VXQ329">
    <cfRule type="duplicateValues" dxfId="1" priority="38530"/>
  </conditionalFormatting>
  <conditionalFormatting sqref="VXQ330:VXQ336">
    <cfRule type="duplicateValues" dxfId="1" priority="33068"/>
  </conditionalFormatting>
  <conditionalFormatting sqref="VXQ337:VXQ343">
    <cfRule type="duplicateValues" dxfId="1" priority="27606"/>
  </conditionalFormatting>
  <conditionalFormatting sqref="VXQ344:VXQ347">
    <cfRule type="duplicateValues" dxfId="1" priority="22144"/>
  </conditionalFormatting>
  <conditionalFormatting sqref="VXR323:VXR329">
    <cfRule type="duplicateValues" dxfId="1" priority="16682"/>
  </conditionalFormatting>
  <conditionalFormatting sqref="VXR330:VXR336">
    <cfRule type="duplicateValues" dxfId="1" priority="11221"/>
  </conditionalFormatting>
  <conditionalFormatting sqref="VXR337:VXR343">
    <cfRule type="duplicateValues" dxfId="1" priority="5760"/>
  </conditionalFormatting>
  <conditionalFormatting sqref="VXR344:VXR347">
    <cfRule type="duplicateValues" dxfId="1" priority="299"/>
  </conditionalFormatting>
  <conditionalFormatting sqref="VXT323:VXT329">
    <cfRule type="duplicateValues" dxfId="1" priority="38529"/>
  </conditionalFormatting>
  <conditionalFormatting sqref="VXT330:VXT336">
    <cfRule type="duplicateValues" dxfId="1" priority="33067"/>
  </conditionalFormatting>
  <conditionalFormatting sqref="VXT337:VXT343">
    <cfRule type="duplicateValues" dxfId="1" priority="27605"/>
  </conditionalFormatting>
  <conditionalFormatting sqref="VXT344:VXT347">
    <cfRule type="duplicateValues" dxfId="1" priority="22143"/>
  </conditionalFormatting>
  <conditionalFormatting sqref="VXU323:VXU329">
    <cfRule type="duplicateValues" dxfId="1" priority="16681"/>
  </conditionalFormatting>
  <conditionalFormatting sqref="VXU330:VXU336">
    <cfRule type="duplicateValues" dxfId="1" priority="11220"/>
  </conditionalFormatting>
  <conditionalFormatting sqref="VXU337:VXU343">
    <cfRule type="duplicateValues" dxfId="1" priority="5759"/>
  </conditionalFormatting>
  <conditionalFormatting sqref="VXU344:VXU347">
    <cfRule type="duplicateValues" dxfId="1" priority="298"/>
  </conditionalFormatting>
  <conditionalFormatting sqref="VXW323:VXW329">
    <cfRule type="duplicateValues" dxfId="1" priority="38528"/>
  </conditionalFormatting>
  <conditionalFormatting sqref="VXW330:VXW336">
    <cfRule type="duplicateValues" dxfId="1" priority="33066"/>
  </conditionalFormatting>
  <conditionalFormatting sqref="VXW337:VXW343">
    <cfRule type="duplicateValues" dxfId="1" priority="27604"/>
  </conditionalFormatting>
  <conditionalFormatting sqref="VXW344:VXW347">
    <cfRule type="duplicateValues" dxfId="1" priority="22142"/>
  </conditionalFormatting>
  <conditionalFormatting sqref="VXX323:VXX329">
    <cfRule type="duplicateValues" dxfId="1" priority="16680"/>
  </conditionalFormatting>
  <conditionalFormatting sqref="VXX330:VXX336">
    <cfRule type="duplicateValues" dxfId="1" priority="11219"/>
  </conditionalFormatting>
  <conditionalFormatting sqref="VXX337:VXX343">
    <cfRule type="duplicateValues" dxfId="1" priority="5758"/>
  </conditionalFormatting>
  <conditionalFormatting sqref="VXX344:VXX347">
    <cfRule type="duplicateValues" dxfId="1" priority="297"/>
  </conditionalFormatting>
  <conditionalFormatting sqref="VXZ323:VXZ329">
    <cfRule type="duplicateValues" dxfId="1" priority="38527"/>
  </conditionalFormatting>
  <conditionalFormatting sqref="VXZ330:VXZ336">
    <cfRule type="duplicateValues" dxfId="1" priority="33065"/>
  </conditionalFormatting>
  <conditionalFormatting sqref="VXZ337:VXZ343">
    <cfRule type="duplicateValues" dxfId="1" priority="27603"/>
  </conditionalFormatting>
  <conditionalFormatting sqref="VXZ344:VXZ347">
    <cfRule type="duplicateValues" dxfId="1" priority="22141"/>
  </conditionalFormatting>
  <conditionalFormatting sqref="VYA323:VYA329">
    <cfRule type="duplicateValues" dxfId="1" priority="16679"/>
  </conditionalFormatting>
  <conditionalFormatting sqref="VYA330:VYA336">
    <cfRule type="duplicateValues" dxfId="1" priority="11218"/>
  </conditionalFormatting>
  <conditionalFormatting sqref="VYA337:VYA343">
    <cfRule type="duplicateValues" dxfId="1" priority="5757"/>
  </conditionalFormatting>
  <conditionalFormatting sqref="VYA344:VYA347">
    <cfRule type="duplicateValues" dxfId="1" priority="296"/>
  </conditionalFormatting>
  <conditionalFormatting sqref="VYC323:VYC329">
    <cfRule type="duplicateValues" dxfId="1" priority="38526"/>
  </conditionalFormatting>
  <conditionalFormatting sqref="VYC330:VYC336">
    <cfRule type="duplicateValues" dxfId="1" priority="33064"/>
  </conditionalFormatting>
  <conditionalFormatting sqref="VYC337:VYC343">
    <cfRule type="duplicateValues" dxfId="1" priority="27602"/>
  </conditionalFormatting>
  <conditionalFormatting sqref="VYC344:VYC347">
    <cfRule type="duplicateValues" dxfId="1" priority="22140"/>
  </conditionalFormatting>
  <conditionalFormatting sqref="VYD323:VYD329">
    <cfRule type="duplicateValues" dxfId="1" priority="16678"/>
  </conditionalFormatting>
  <conditionalFormatting sqref="VYD330:VYD336">
    <cfRule type="duplicateValues" dxfId="1" priority="11217"/>
  </conditionalFormatting>
  <conditionalFormatting sqref="VYD337:VYD343">
    <cfRule type="duplicateValues" dxfId="1" priority="5756"/>
  </conditionalFormatting>
  <conditionalFormatting sqref="VYD344:VYD347">
    <cfRule type="duplicateValues" dxfId="1" priority="295"/>
  </conditionalFormatting>
  <conditionalFormatting sqref="VYF323:VYF329">
    <cfRule type="duplicateValues" dxfId="1" priority="38525"/>
  </conditionalFormatting>
  <conditionalFormatting sqref="VYF330:VYF336">
    <cfRule type="duplicateValues" dxfId="1" priority="33063"/>
  </conditionalFormatting>
  <conditionalFormatting sqref="VYF337:VYF343">
    <cfRule type="duplicateValues" dxfId="1" priority="27601"/>
  </conditionalFormatting>
  <conditionalFormatting sqref="VYF344:VYF347">
    <cfRule type="duplicateValues" dxfId="1" priority="22139"/>
  </conditionalFormatting>
  <conditionalFormatting sqref="VYG323:VYG329">
    <cfRule type="duplicateValues" dxfId="1" priority="16677"/>
  </conditionalFormatting>
  <conditionalFormatting sqref="VYG330:VYG336">
    <cfRule type="duplicateValues" dxfId="1" priority="11216"/>
  </conditionalFormatting>
  <conditionalFormatting sqref="VYG337:VYG343">
    <cfRule type="duplicateValues" dxfId="1" priority="5755"/>
  </conditionalFormatting>
  <conditionalFormatting sqref="VYG344:VYG347">
    <cfRule type="duplicateValues" dxfId="1" priority="294"/>
  </conditionalFormatting>
  <conditionalFormatting sqref="VYI323:VYI329">
    <cfRule type="duplicateValues" dxfId="1" priority="38524"/>
  </conditionalFormatting>
  <conditionalFormatting sqref="VYI330:VYI336">
    <cfRule type="duplicateValues" dxfId="1" priority="33062"/>
  </conditionalFormatting>
  <conditionalFormatting sqref="VYI337:VYI343">
    <cfRule type="duplicateValues" dxfId="1" priority="27600"/>
  </conditionalFormatting>
  <conditionalFormatting sqref="VYI344:VYI347">
    <cfRule type="duplicateValues" dxfId="1" priority="22138"/>
  </conditionalFormatting>
  <conditionalFormatting sqref="VYJ323:VYJ329">
    <cfRule type="duplicateValues" dxfId="1" priority="16676"/>
  </conditionalFormatting>
  <conditionalFormatting sqref="VYJ330:VYJ336">
    <cfRule type="duplicateValues" dxfId="1" priority="11215"/>
  </conditionalFormatting>
  <conditionalFormatting sqref="VYJ337:VYJ343">
    <cfRule type="duplicateValues" dxfId="1" priority="5754"/>
  </conditionalFormatting>
  <conditionalFormatting sqref="VYJ344:VYJ347">
    <cfRule type="duplicateValues" dxfId="1" priority="293"/>
  </conditionalFormatting>
  <conditionalFormatting sqref="VYL323:VYL329">
    <cfRule type="duplicateValues" dxfId="1" priority="38523"/>
  </conditionalFormatting>
  <conditionalFormatting sqref="VYL330:VYL336">
    <cfRule type="duplicateValues" dxfId="1" priority="33061"/>
  </conditionalFormatting>
  <conditionalFormatting sqref="VYL337:VYL343">
    <cfRule type="duplicateValues" dxfId="1" priority="27599"/>
  </conditionalFormatting>
  <conditionalFormatting sqref="VYL344:VYL347">
    <cfRule type="duplicateValues" dxfId="1" priority="22137"/>
  </conditionalFormatting>
  <conditionalFormatting sqref="VYM323:VYM329">
    <cfRule type="duplicateValues" dxfId="1" priority="16675"/>
  </conditionalFormatting>
  <conditionalFormatting sqref="VYM330:VYM336">
    <cfRule type="duplicateValues" dxfId="1" priority="11214"/>
  </conditionalFormatting>
  <conditionalFormatting sqref="VYM337:VYM343">
    <cfRule type="duplicateValues" dxfId="1" priority="5753"/>
  </conditionalFormatting>
  <conditionalFormatting sqref="VYM344:VYM347">
    <cfRule type="duplicateValues" dxfId="1" priority="292"/>
  </conditionalFormatting>
  <conditionalFormatting sqref="VYO323:VYO329">
    <cfRule type="duplicateValues" dxfId="1" priority="38522"/>
  </conditionalFormatting>
  <conditionalFormatting sqref="VYO330:VYO336">
    <cfRule type="duplicateValues" dxfId="1" priority="33060"/>
  </conditionalFormatting>
  <conditionalFormatting sqref="VYO337:VYO343">
    <cfRule type="duplicateValues" dxfId="1" priority="27598"/>
  </conditionalFormatting>
  <conditionalFormatting sqref="VYO344:VYO347">
    <cfRule type="duplicateValues" dxfId="1" priority="22136"/>
  </conditionalFormatting>
  <conditionalFormatting sqref="VYP323:VYP329">
    <cfRule type="duplicateValues" dxfId="1" priority="16674"/>
  </conditionalFormatting>
  <conditionalFormatting sqref="VYP330:VYP336">
    <cfRule type="duplicateValues" dxfId="1" priority="11213"/>
  </conditionalFormatting>
  <conditionalFormatting sqref="VYP337:VYP343">
    <cfRule type="duplicateValues" dxfId="1" priority="5752"/>
  </conditionalFormatting>
  <conditionalFormatting sqref="VYP344:VYP347">
    <cfRule type="duplicateValues" dxfId="1" priority="291"/>
  </conditionalFormatting>
  <conditionalFormatting sqref="VYR323:VYR329">
    <cfRule type="duplicateValues" dxfId="1" priority="38521"/>
  </conditionalFormatting>
  <conditionalFormatting sqref="VYR330:VYR336">
    <cfRule type="duplicateValues" dxfId="1" priority="33059"/>
  </conditionalFormatting>
  <conditionalFormatting sqref="VYR337:VYR343">
    <cfRule type="duplicateValues" dxfId="1" priority="27597"/>
  </conditionalFormatting>
  <conditionalFormatting sqref="VYR344:VYR347">
    <cfRule type="duplicateValues" dxfId="1" priority="22135"/>
  </conditionalFormatting>
  <conditionalFormatting sqref="VYS323:VYS329">
    <cfRule type="duplicateValues" dxfId="1" priority="16673"/>
  </conditionalFormatting>
  <conditionalFormatting sqref="VYS330:VYS336">
    <cfRule type="duplicateValues" dxfId="1" priority="11212"/>
  </conditionalFormatting>
  <conditionalFormatting sqref="VYS337:VYS343">
    <cfRule type="duplicateValues" dxfId="1" priority="5751"/>
  </conditionalFormatting>
  <conditionalFormatting sqref="VYS344:VYS347">
    <cfRule type="duplicateValues" dxfId="1" priority="290"/>
  </conditionalFormatting>
  <conditionalFormatting sqref="VYU323:VYU329">
    <cfRule type="duplicateValues" dxfId="1" priority="38520"/>
  </conditionalFormatting>
  <conditionalFormatting sqref="VYU330:VYU336">
    <cfRule type="duplicateValues" dxfId="1" priority="33058"/>
  </conditionalFormatting>
  <conditionalFormatting sqref="VYU337:VYU343">
    <cfRule type="duplicateValues" dxfId="1" priority="27596"/>
  </conditionalFormatting>
  <conditionalFormatting sqref="VYU344:VYU347">
    <cfRule type="duplicateValues" dxfId="1" priority="22134"/>
  </conditionalFormatting>
  <conditionalFormatting sqref="VYV323:VYV329">
    <cfRule type="duplicateValues" dxfId="1" priority="16672"/>
  </conditionalFormatting>
  <conditionalFormatting sqref="VYV330:VYV336">
    <cfRule type="duplicateValues" dxfId="1" priority="11211"/>
  </conditionalFormatting>
  <conditionalFormatting sqref="VYV337:VYV343">
    <cfRule type="duplicateValues" dxfId="1" priority="5750"/>
  </conditionalFormatting>
  <conditionalFormatting sqref="VYV344:VYV347">
    <cfRule type="duplicateValues" dxfId="1" priority="289"/>
  </conditionalFormatting>
  <conditionalFormatting sqref="VYX323:VYX329">
    <cfRule type="duplicateValues" dxfId="1" priority="38519"/>
  </conditionalFormatting>
  <conditionalFormatting sqref="VYX330:VYX336">
    <cfRule type="duplicateValues" dxfId="1" priority="33057"/>
  </conditionalFormatting>
  <conditionalFormatting sqref="VYX337:VYX343">
    <cfRule type="duplicateValues" dxfId="1" priority="27595"/>
  </conditionalFormatting>
  <conditionalFormatting sqref="VYX344:VYX347">
    <cfRule type="duplicateValues" dxfId="1" priority="22133"/>
  </conditionalFormatting>
  <conditionalFormatting sqref="VYY323:VYY329">
    <cfRule type="duplicateValues" dxfId="1" priority="16671"/>
  </conditionalFormatting>
  <conditionalFormatting sqref="VYY330:VYY336">
    <cfRule type="duplicateValues" dxfId="1" priority="11210"/>
  </conditionalFormatting>
  <conditionalFormatting sqref="VYY337:VYY343">
    <cfRule type="duplicateValues" dxfId="1" priority="5749"/>
  </conditionalFormatting>
  <conditionalFormatting sqref="VYY344:VYY347">
    <cfRule type="duplicateValues" dxfId="1" priority="288"/>
  </conditionalFormatting>
  <conditionalFormatting sqref="VZA323:VZA329">
    <cfRule type="duplicateValues" dxfId="1" priority="38518"/>
  </conditionalFormatting>
  <conditionalFormatting sqref="VZA330:VZA336">
    <cfRule type="duplicateValues" dxfId="1" priority="33056"/>
  </conditionalFormatting>
  <conditionalFormatting sqref="VZA337:VZA343">
    <cfRule type="duplicateValues" dxfId="1" priority="27594"/>
  </conditionalFormatting>
  <conditionalFormatting sqref="VZA344:VZA347">
    <cfRule type="duplicateValues" dxfId="1" priority="22132"/>
  </conditionalFormatting>
  <conditionalFormatting sqref="VZB323:VZB329">
    <cfRule type="duplicateValues" dxfId="1" priority="16670"/>
  </conditionalFormatting>
  <conditionalFormatting sqref="VZB330:VZB336">
    <cfRule type="duplicateValues" dxfId="1" priority="11209"/>
  </conditionalFormatting>
  <conditionalFormatting sqref="VZB337:VZB343">
    <cfRule type="duplicateValues" dxfId="1" priority="5748"/>
  </conditionalFormatting>
  <conditionalFormatting sqref="VZB344:VZB347">
    <cfRule type="duplicateValues" dxfId="1" priority="287"/>
  </conditionalFormatting>
  <conditionalFormatting sqref="VZD323:VZD329">
    <cfRule type="duplicateValues" dxfId="1" priority="38517"/>
  </conditionalFormatting>
  <conditionalFormatting sqref="VZD330:VZD336">
    <cfRule type="duplicateValues" dxfId="1" priority="33055"/>
  </conditionalFormatting>
  <conditionalFormatting sqref="VZD337:VZD343">
    <cfRule type="duplicateValues" dxfId="1" priority="27593"/>
  </conditionalFormatting>
  <conditionalFormatting sqref="VZD344:VZD347">
    <cfRule type="duplicateValues" dxfId="1" priority="22131"/>
  </conditionalFormatting>
  <conditionalFormatting sqref="VZE323:VZE329">
    <cfRule type="duplicateValues" dxfId="1" priority="16669"/>
  </conditionalFormatting>
  <conditionalFormatting sqref="VZE330:VZE336">
    <cfRule type="duplicateValues" dxfId="1" priority="11208"/>
  </conditionalFormatting>
  <conditionalFormatting sqref="VZE337:VZE343">
    <cfRule type="duplicateValues" dxfId="1" priority="5747"/>
  </conditionalFormatting>
  <conditionalFormatting sqref="VZE344:VZE347">
    <cfRule type="duplicateValues" dxfId="1" priority="286"/>
  </conditionalFormatting>
  <conditionalFormatting sqref="VZG323:VZG329">
    <cfRule type="duplicateValues" dxfId="1" priority="38516"/>
  </conditionalFormatting>
  <conditionalFormatting sqref="VZG330:VZG336">
    <cfRule type="duplicateValues" dxfId="1" priority="33054"/>
  </conditionalFormatting>
  <conditionalFormatting sqref="VZG337:VZG343">
    <cfRule type="duplicateValues" dxfId="1" priority="27592"/>
  </conditionalFormatting>
  <conditionalFormatting sqref="VZG344:VZG347">
    <cfRule type="duplicateValues" dxfId="1" priority="22130"/>
  </conditionalFormatting>
  <conditionalFormatting sqref="VZH323:VZH329">
    <cfRule type="duplicateValues" dxfId="1" priority="16668"/>
  </conditionalFormatting>
  <conditionalFormatting sqref="VZH330:VZH336">
    <cfRule type="duplicateValues" dxfId="1" priority="11207"/>
  </conditionalFormatting>
  <conditionalFormatting sqref="VZH337:VZH343">
    <cfRule type="duplicateValues" dxfId="1" priority="5746"/>
  </conditionalFormatting>
  <conditionalFormatting sqref="VZH344:VZH347">
    <cfRule type="duplicateValues" dxfId="1" priority="285"/>
  </conditionalFormatting>
  <conditionalFormatting sqref="VZJ323:VZJ329">
    <cfRule type="duplicateValues" dxfId="1" priority="38515"/>
  </conditionalFormatting>
  <conditionalFormatting sqref="VZJ330:VZJ336">
    <cfRule type="duplicateValues" dxfId="1" priority="33053"/>
  </conditionalFormatting>
  <conditionalFormatting sqref="VZJ337:VZJ343">
    <cfRule type="duplicateValues" dxfId="1" priority="27591"/>
  </conditionalFormatting>
  <conditionalFormatting sqref="VZJ344:VZJ347">
    <cfRule type="duplicateValues" dxfId="1" priority="22129"/>
  </conditionalFormatting>
  <conditionalFormatting sqref="VZK323:VZK329">
    <cfRule type="duplicateValues" dxfId="1" priority="16667"/>
  </conditionalFormatting>
  <conditionalFormatting sqref="VZK330:VZK336">
    <cfRule type="duplicateValues" dxfId="1" priority="11206"/>
  </conditionalFormatting>
  <conditionalFormatting sqref="VZK337:VZK343">
    <cfRule type="duplicateValues" dxfId="1" priority="5745"/>
  </conditionalFormatting>
  <conditionalFormatting sqref="VZK344:VZK347">
    <cfRule type="duplicateValues" dxfId="1" priority="284"/>
  </conditionalFormatting>
  <conditionalFormatting sqref="VZM323:VZM329">
    <cfRule type="duplicateValues" dxfId="1" priority="38514"/>
  </conditionalFormatting>
  <conditionalFormatting sqref="VZM330:VZM336">
    <cfRule type="duplicateValues" dxfId="1" priority="33052"/>
  </conditionalFormatting>
  <conditionalFormatting sqref="VZM337:VZM343">
    <cfRule type="duplicateValues" dxfId="1" priority="27590"/>
  </conditionalFormatting>
  <conditionalFormatting sqref="VZM344:VZM347">
    <cfRule type="duplicateValues" dxfId="1" priority="22128"/>
  </conditionalFormatting>
  <conditionalFormatting sqref="VZN323:VZN329">
    <cfRule type="duplicateValues" dxfId="1" priority="16666"/>
  </conditionalFormatting>
  <conditionalFormatting sqref="VZN330:VZN336">
    <cfRule type="duplicateValues" dxfId="1" priority="11205"/>
  </conditionalFormatting>
  <conditionalFormatting sqref="VZN337:VZN343">
    <cfRule type="duplicateValues" dxfId="1" priority="5744"/>
  </conditionalFormatting>
  <conditionalFormatting sqref="VZN344:VZN347">
    <cfRule type="duplicateValues" dxfId="1" priority="283"/>
  </conditionalFormatting>
  <conditionalFormatting sqref="VZP323:VZP329">
    <cfRule type="duplicateValues" dxfId="1" priority="38513"/>
  </conditionalFormatting>
  <conditionalFormatting sqref="VZP330:VZP336">
    <cfRule type="duplicateValues" dxfId="1" priority="33051"/>
  </conditionalFormatting>
  <conditionalFormatting sqref="VZP337:VZP343">
    <cfRule type="duplicateValues" dxfId="1" priority="27589"/>
  </conditionalFormatting>
  <conditionalFormatting sqref="VZP344:VZP347">
    <cfRule type="duplicateValues" dxfId="1" priority="22127"/>
  </conditionalFormatting>
  <conditionalFormatting sqref="VZQ323:VZQ329">
    <cfRule type="duplicateValues" dxfId="1" priority="16665"/>
  </conditionalFormatting>
  <conditionalFormatting sqref="VZQ330:VZQ336">
    <cfRule type="duplicateValues" dxfId="1" priority="11204"/>
  </conditionalFormatting>
  <conditionalFormatting sqref="VZQ337:VZQ343">
    <cfRule type="duplicateValues" dxfId="1" priority="5743"/>
  </conditionalFormatting>
  <conditionalFormatting sqref="VZQ344:VZQ347">
    <cfRule type="duplicateValues" dxfId="1" priority="282"/>
  </conditionalFormatting>
  <conditionalFormatting sqref="VZS323:VZS329">
    <cfRule type="duplicateValues" dxfId="1" priority="38512"/>
  </conditionalFormatting>
  <conditionalFormatting sqref="VZS330:VZS336">
    <cfRule type="duplicateValues" dxfId="1" priority="33050"/>
  </conditionalFormatting>
  <conditionalFormatting sqref="VZS337:VZS343">
    <cfRule type="duplicateValues" dxfId="1" priority="27588"/>
  </conditionalFormatting>
  <conditionalFormatting sqref="VZS344:VZS347">
    <cfRule type="duplicateValues" dxfId="1" priority="22126"/>
  </conditionalFormatting>
  <conditionalFormatting sqref="VZT323:VZT329">
    <cfRule type="duplicateValues" dxfId="1" priority="16664"/>
  </conditionalFormatting>
  <conditionalFormatting sqref="VZT330:VZT336">
    <cfRule type="duplicateValues" dxfId="1" priority="11203"/>
  </conditionalFormatting>
  <conditionalFormatting sqref="VZT337:VZT343">
    <cfRule type="duplicateValues" dxfId="1" priority="5742"/>
  </conditionalFormatting>
  <conditionalFormatting sqref="VZT344:VZT347">
    <cfRule type="duplicateValues" dxfId="1" priority="281"/>
  </conditionalFormatting>
  <conditionalFormatting sqref="VZV323:VZV329">
    <cfRule type="duplicateValues" dxfId="1" priority="38511"/>
  </conditionalFormatting>
  <conditionalFormatting sqref="VZV330:VZV336">
    <cfRule type="duplicateValues" dxfId="1" priority="33049"/>
  </conditionalFormatting>
  <conditionalFormatting sqref="VZV337:VZV343">
    <cfRule type="duplicateValues" dxfId="1" priority="27587"/>
  </conditionalFormatting>
  <conditionalFormatting sqref="VZV344:VZV347">
    <cfRule type="duplicateValues" dxfId="1" priority="22125"/>
  </conditionalFormatting>
  <conditionalFormatting sqref="VZW323:VZW329">
    <cfRule type="duplicateValues" dxfId="1" priority="16663"/>
  </conditionalFormatting>
  <conditionalFormatting sqref="VZW330:VZW336">
    <cfRule type="duplicateValues" dxfId="1" priority="11202"/>
  </conditionalFormatting>
  <conditionalFormatting sqref="VZW337:VZW343">
    <cfRule type="duplicateValues" dxfId="1" priority="5741"/>
  </conditionalFormatting>
  <conditionalFormatting sqref="VZW344:VZW347">
    <cfRule type="duplicateValues" dxfId="1" priority="280"/>
  </conditionalFormatting>
  <conditionalFormatting sqref="VZY323:VZY329">
    <cfRule type="duplicateValues" dxfId="1" priority="38510"/>
  </conditionalFormatting>
  <conditionalFormatting sqref="VZY330:VZY336">
    <cfRule type="duplicateValues" dxfId="1" priority="33048"/>
  </conditionalFormatting>
  <conditionalFormatting sqref="VZY337:VZY343">
    <cfRule type="duplicateValues" dxfId="1" priority="27586"/>
  </conditionalFormatting>
  <conditionalFormatting sqref="VZY344:VZY347">
    <cfRule type="duplicateValues" dxfId="1" priority="22124"/>
  </conditionalFormatting>
  <conditionalFormatting sqref="VZZ323:VZZ329">
    <cfRule type="duplicateValues" dxfId="1" priority="16662"/>
  </conditionalFormatting>
  <conditionalFormatting sqref="VZZ330:VZZ336">
    <cfRule type="duplicateValues" dxfId="1" priority="11201"/>
  </conditionalFormatting>
  <conditionalFormatting sqref="VZZ337:VZZ343">
    <cfRule type="duplicateValues" dxfId="1" priority="5740"/>
  </conditionalFormatting>
  <conditionalFormatting sqref="VZZ344:VZZ347">
    <cfRule type="duplicateValues" dxfId="1" priority="279"/>
  </conditionalFormatting>
  <conditionalFormatting sqref="WAB323:WAB329">
    <cfRule type="duplicateValues" dxfId="1" priority="38509"/>
  </conditionalFormatting>
  <conditionalFormatting sqref="WAB330:WAB336">
    <cfRule type="duplicateValues" dxfId="1" priority="33047"/>
  </conditionalFormatting>
  <conditionalFormatting sqref="WAB337:WAB343">
    <cfRule type="duplicateValues" dxfId="1" priority="27585"/>
  </conditionalFormatting>
  <conditionalFormatting sqref="WAB344:WAB347">
    <cfRule type="duplicateValues" dxfId="1" priority="22123"/>
  </conditionalFormatting>
  <conditionalFormatting sqref="WAC323:WAC329">
    <cfRule type="duplicateValues" dxfId="1" priority="16661"/>
  </conditionalFormatting>
  <conditionalFormatting sqref="WAC330:WAC336">
    <cfRule type="duplicateValues" dxfId="1" priority="11200"/>
  </conditionalFormatting>
  <conditionalFormatting sqref="WAC337:WAC343">
    <cfRule type="duplicateValues" dxfId="1" priority="5739"/>
  </conditionalFormatting>
  <conditionalFormatting sqref="WAC344:WAC347">
    <cfRule type="duplicateValues" dxfId="1" priority="278"/>
  </conditionalFormatting>
  <conditionalFormatting sqref="WAE323:WAE329">
    <cfRule type="duplicateValues" dxfId="1" priority="38508"/>
  </conditionalFormatting>
  <conditionalFormatting sqref="WAE330:WAE336">
    <cfRule type="duplicateValues" dxfId="1" priority="33046"/>
  </conditionalFormatting>
  <conditionalFormatting sqref="WAE337:WAE343">
    <cfRule type="duplicateValues" dxfId="1" priority="27584"/>
  </conditionalFormatting>
  <conditionalFormatting sqref="WAE344:WAE347">
    <cfRule type="duplicateValues" dxfId="1" priority="22122"/>
  </conditionalFormatting>
  <conditionalFormatting sqref="WAF323:WAF329">
    <cfRule type="duplicateValues" dxfId="1" priority="16660"/>
  </conditionalFormatting>
  <conditionalFormatting sqref="WAF330:WAF336">
    <cfRule type="duplicateValues" dxfId="1" priority="11199"/>
  </conditionalFormatting>
  <conditionalFormatting sqref="WAF337:WAF343">
    <cfRule type="duplicateValues" dxfId="1" priority="5738"/>
  </conditionalFormatting>
  <conditionalFormatting sqref="WAF344:WAF347">
    <cfRule type="duplicateValues" dxfId="1" priority="277"/>
  </conditionalFormatting>
  <conditionalFormatting sqref="WAH323:WAH329">
    <cfRule type="duplicateValues" dxfId="1" priority="38507"/>
  </conditionalFormatting>
  <conditionalFormatting sqref="WAH330:WAH336">
    <cfRule type="duplicateValues" dxfId="1" priority="33045"/>
  </conditionalFormatting>
  <conditionalFormatting sqref="WAH337:WAH343">
    <cfRule type="duplicateValues" dxfId="1" priority="27583"/>
  </conditionalFormatting>
  <conditionalFormatting sqref="WAH344:WAH347">
    <cfRule type="duplicateValues" dxfId="1" priority="22121"/>
  </conditionalFormatting>
  <conditionalFormatting sqref="WAI323:WAI329">
    <cfRule type="duplicateValues" dxfId="1" priority="16659"/>
  </conditionalFormatting>
  <conditionalFormatting sqref="WAI330:WAI336">
    <cfRule type="duplicateValues" dxfId="1" priority="11198"/>
  </conditionalFormatting>
  <conditionalFormatting sqref="WAI337:WAI343">
    <cfRule type="duplicateValues" dxfId="1" priority="5737"/>
  </conditionalFormatting>
  <conditionalFormatting sqref="WAI344:WAI347">
    <cfRule type="duplicateValues" dxfId="1" priority="276"/>
  </conditionalFormatting>
  <conditionalFormatting sqref="WAK323:WAK329">
    <cfRule type="duplicateValues" dxfId="1" priority="38506"/>
  </conditionalFormatting>
  <conditionalFormatting sqref="WAK330:WAK336">
    <cfRule type="duplicateValues" dxfId="1" priority="33044"/>
  </conditionalFormatting>
  <conditionalFormatting sqref="WAK337:WAK343">
    <cfRule type="duplicateValues" dxfId="1" priority="27582"/>
  </conditionalFormatting>
  <conditionalFormatting sqref="WAK344:WAK347">
    <cfRule type="duplicateValues" dxfId="1" priority="22120"/>
  </conditionalFormatting>
  <conditionalFormatting sqref="WAL323:WAL329">
    <cfRule type="duplicateValues" dxfId="1" priority="16658"/>
  </conditionalFormatting>
  <conditionalFormatting sqref="WAL330:WAL336">
    <cfRule type="duplicateValues" dxfId="1" priority="11197"/>
  </conditionalFormatting>
  <conditionalFormatting sqref="WAL337:WAL343">
    <cfRule type="duplicateValues" dxfId="1" priority="5736"/>
  </conditionalFormatting>
  <conditionalFormatting sqref="WAL344:WAL347">
    <cfRule type="duplicateValues" dxfId="1" priority="275"/>
  </conditionalFormatting>
  <conditionalFormatting sqref="WAN323:WAN329">
    <cfRule type="duplicateValues" dxfId="1" priority="38505"/>
  </conditionalFormatting>
  <conditionalFormatting sqref="WAN330:WAN336">
    <cfRule type="duplicateValues" dxfId="1" priority="33043"/>
  </conditionalFormatting>
  <conditionalFormatting sqref="WAN337:WAN343">
    <cfRule type="duplicateValues" dxfId="1" priority="27581"/>
  </conditionalFormatting>
  <conditionalFormatting sqref="WAN344:WAN347">
    <cfRule type="duplicateValues" dxfId="1" priority="22119"/>
  </conditionalFormatting>
  <conditionalFormatting sqref="WAO323:WAO329">
    <cfRule type="duplicateValues" dxfId="1" priority="16657"/>
  </conditionalFormatting>
  <conditionalFormatting sqref="WAO330:WAO336">
    <cfRule type="duplicateValues" dxfId="1" priority="11196"/>
  </conditionalFormatting>
  <conditionalFormatting sqref="WAO337:WAO343">
    <cfRule type="duplicateValues" dxfId="1" priority="5735"/>
  </conditionalFormatting>
  <conditionalFormatting sqref="WAO344:WAO347">
    <cfRule type="duplicateValues" dxfId="1" priority="274"/>
  </conditionalFormatting>
  <conditionalFormatting sqref="WAQ323:WAQ329">
    <cfRule type="duplicateValues" dxfId="1" priority="38504"/>
  </conditionalFormatting>
  <conditionalFormatting sqref="WAQ330:WAQ336">
    <cfRule type="duplicateValues" dxfId="1" priority="33042"/>
  </conditionalFormatting>
  <conditionalFormatting sqref="WAQ337:WAQ343">
    <cfRule type="duplicateValues" dxfId="1" priority="27580"/>
  </conditionalFormatting>
  <conditionalFormatting sqref="WAQ344:WAQ347">
    <cfRule type="duplicateValues" dxfId="1" priority="22118"/>
  </conditionalFormatting>
  <conditionalFormatting sqref="WAR323:WAR329">
    <cfRule type="duplicateValues" dxfId="1" priority="16656"/>
  </conditionalFormatting>
  <conditionalFormatting sqref="WAR330:WAR336">
    <cfRule type="duplicateValues" dxfId="1" priority="11195"/>
  </conditionalFormatting>
  <conditionalFormatting sqref="WAR337:WAR343">
    <cfRule type="duplicateValues" dxfId="1" priority="5734"/>
  </conditionalFormatting>
  <conditionalFormatting sqref="WAR344:WAR347">
    <cfRule type="duplicateValues" dxfId="1" priority="273"/>
  </conditionalFormatting>
  <conditionalFormatting sqref="WAT323:WAT329">
    <cfRule type="duplicateValues" dxfId="1" priority="38503"/>
  </conditionalFormatting>
  <conditionalFormatting sqref="WAT330:WAT336">
    <cfRule type="duplicateValues" dxfId="1" priority="33041"/>
  </conditionalFormatting>
  <conditionalFormatting sqref="WAT337:WAT343">
    <cfRule type="duplicateValues" dxfId="1" priority="27579"/>
  </conditionalFormatting>
  <conditionalFormatting sqref="WAT344:WAT347">
    <cfRule type="duplicateValues" dxfId="1" priority="22117"/>
  </conditionalFormatting>
  <conditionalFormatting sqref="WAU323:WAU329">
    <cfRule type="duplicateValues" dxfId="1" priority="16655"/>
  </conditionalFormatting>
  <conditionalFormatting sqref="WAU330:WAU336">
    <cfRule type="duplicateValues" dxfId="1" priority="11194"/>
  </conditionalFormatting>
  <conditionalFormatting sqref="WAU337:WAU343">
    <cfRule type="duplicateValues" dxfId="1" priority="5733"/>
  </conditionalFormatting>
  <conditionalFormatting sqref="WAU344:WAU347">
    <cfRule type="duplicateValues" dxfId="1" priority="272"/>
  </conditionalFormatting>
  <conditionalFormatting sqref="WAW323:WAW329">
    <cfRule type="duplicateValues" dxfId="1" priority="38502"/>
  </conditionalFormatting>
  <conditionalFormatting sqref="WAW330:WAW336">
    <cfRule type="duplicateValues" dxfId="1" priority="33040"/>
  </conditionalFormatting>
  <conditionalFormatting sqref="WAW337:WAW343">
    <cfRule type="duplicateValues" dxfId="1" priority="27578"/>
  </conditionalFormatting>
  <conditionalFormatting sqref="WAW344:WAW347">
    <cfRule type="duplicateValues" dxfId="1" priority="22116"/>
  </conditionalFormatting>
  <conditionalFormatting sqref="WAX323:WAX329">
    <cfRule type="duplicateValues" dxfId="1" priority="16654"/>
  </conditionalFormatting>
  <conditionalFormatting sqref="WAX330:WAX336">
    <cfRule type="duplicateValues" dxfId="1" priority="11193"/>
  </conditionalFormatting>
  <conditionalFormatting sqref="WAX337:WAX343">
    <cfRule type="duplicateValues" dxfId="1" priority="5732"/>
  </conditionalFormatting>
  <conditionalFormatting sqref="WAX344:WAX347">
    <cfRule type="duplicateValues" dxfId="1" priority="271"/>
  </conditionalFormatting>
  <conditionalFormatting sqref="WAZ323:WAZ329">
    <cfRule type="duplicateValues" dxfId="1" priority="38501"/>
  </conditionalFormatting>
  <conditionalFormatting sqref="WAZ330:WAZ336">
    <cfRule type="duplicateValues" dxfId="1" priority="33039"/>
  </conditionalFormatting>
  <conditionalFormatting sqref="WAZ337:WAZ343">
    <cfRule type="duplicateValues" dxfId="1" priority="27577"/>
  </conditionalFormatting>
  <conditionalFormatting sqref="WAZ344:WAZ347">
    <cfRule type="duplicateValues" dxfId="1" priority="22115"/>
  </conditionalFormatting>
  <conditionalFormatting sqref="WBA323:WBA329">
    <cfRule type="duplicateValues" dxfId="1" priority="16653"/>
  </conditionalFormatting>
  <conditionalFormatting sqref="WBA330:WBA336">
    <cfRule type="duplicateValues" dxfId="1" priority="11192"/>
  </conditionalFormatting>
  <conditionalFormatting sqref="WBA337:WBA343">
    <cfRule type="duplicateValues" dxfId="1" priority="5731"/>
  </conditionalFormatting>
  <conditionalFormatting sqref="WBA344:WBA347">
    <cfRule type="duplicateValues" dxfId="1" priority="270"/>
  </conditionalFormatting>
  <conditionalFormatting sqref="WBC323:WBC329">
    <cfRule type="duplicateValues" dxfId="1" priority="38500"/>
  </conditionalFormatting>
  <conditionalFormatting sqref="WBC330:WBC336">
    <cfRule type="duplicateValues" dxfId="1" priority="33038"/>
  </conditionalFormatting>
  <conditionalFormatting sqref="WBC337:WBC343">
    <cfRule type="duplicateValues" dxfId="1" priority="27576"/>
  </conditionalFormatting>
  <conditionalFormatting sqref="WBC344:WBC347">
    <cfRule type="duplicateValues" dxfId="1" priority="22114"/>
  </conditionalFormatting>
  <conditionalFormatting sqref="WBD323:WBD329">
    <cfRule type="duplicateValues" dxfId="1" priority="16652"/>
  </conditionalFormatting>
  <conditionalFormatting sqref="WBD330:WBD336">
    <cfRule type="duplicateValues" dxfId="1" priority="11191"/>
  </conditionalFormatting>
  <conditionalFormatting sqref="WBD337:WBD343">
    <cfRule type="duplicateValues" dxfId="1" priority="5730"/>
  </conditionalFormatting>
  <conditionalFormatting sqref="WBD344:WBD347">
    <cfRule type="duplicateValues" dxfId="1" priority="269"/>
  </conditionalFormatting>
  <conditionalFormatting sqref="WBF323:WBF329">
    <cfRule type="duplicateValues" dxfId="1" priority="38499"/>
  </conditionalFormatting>
  <conditionalFormatting sqref="WBF330:WBF336">
    <cfRule type="duplicateValues" dxfId="1" priority="33037"/>
  </conditionalFormatting>
  <conditionalFormatting sqref="WBF337:WBF343">
    <cfRule type="duplicateValues" dxfId="1" priority="27575"/>
  </conditionalFormatting>
  <conditionalFormatting sqref="WBF344:WBF347">
    <cfRule type="duplicateValues" dxfId="1" priority="22113"/>
  </conditionalFormatting>
  <conditionalFormatting sqref="WBG323:WBG329">
    <cfRule type="duplicateValues" dxfId="1" priority="16651"/>
  </conditionalFormatting>
  <conditionalFormatting sqref="WBG330:WBG336">
    <cfRule type="duplicateValues" dxfId="1" priority="11190"/>
  </conditionalFormatting>
  <conditionalFormatting sqref="WBG337:WBG343">
    <cfRule type="duplicateValues" dxfId="1" priority="5729"/>
  </conditionalFormatting>
  <conditionalFormatting sqref="WBG344:WBG347">
    <cfRule type="duplicateValues" dxfId="1" priority="268"/>
  </conditionalFormatting>
  <conditionalFormatting sqref="WBI323:WBI329">
    <cfRule type="duplicateValues" dxfId="1" priority="38498"/>
  </conditionalFormatting>
  <conditionalFormatting sqref="WBI330:WBI336">
    <cfRule type="duplicateValues" dxfId="1" priority="33036"/>
  </conditionalFormatting>
  <conditionalFormatting sqref="WBI337:WBI343">
    <cfRule type="duplicateValues" dxfId="1" priority="27574"/>
  </conditionalFormatting>
  <conditionalFormatting sqref="WBI344:WBI347">
    <cfRule type="duplicateValues" dxfId="1" priority="22112"/>
  </conditionalFormatting>
  <conditionalFormatting sqref="WBJ323:WBJ329">
    <cfRule type="duplicateValues" dxfId="1" priority="16650"/>
  </conditionalFormatting>
  <conditionalFormatting sqref="WBJ330:WBJ336">
    <cfRule type="duplicateValues" dxfId="1" priority="11189"/>
  </conditionalFormatting>
  <conditionalFormatting sqref="WBJ337:WBJ343">
    <cfRule type="duplicateValues" dxfId="1" priority="5728"/>
  </conditionalFormatting>
  <conditionalFormatting sqref="WBJ344:WBJ347">
    <cfRule type="duplicateValues" dxfId="1" priority="267"/>
  </conditionalFormatting>
  <conditionalFormatting sqref="WBL323:WBL329">
    <cfRule type="duplicateValues" dxfId="1" priority="38497"/>
  </conditionalFormatting>
  <conditionalFormatting sqref="WBL330:WBL336">
    <cfRule type="duplicateValues" dxfId="1" priority="33035"/>
  </conditionalFormatting>
  <conditionalFormatting sqref="WBL337:WBL343">
    <cfRule type="duplicateValues" dxfId="1" priority="27573"/>
  </conditionalFormatting>
  <conditionalFormatting sqref="WBL344:WBL347">
    <cfRule type="duplicateValues" dxfId="1" priority="22111"/>
  </conditionalFormatting>
  <conditionalFormatting sqref="WBM323:WBM329">
    <cfRule type="duplicateValues" dxfId="1" priority="16649"/>
  </conditionalFormatting>
  <conditionalFormatting sqref="WBM330:WBM336">
    <cfRule type="duplicateValues" dxfId="1" priority="11188"/>
  </conditionalFormatting>
  <conditionalFormatting sqref="WBM337:WBM343">
    <cfRule type="duplicateValues" dxfId="1" priority="5727"/>
  </conditionalFormatting>
  <conditionalFormatting sqref="WBM344:WBM347">
    <cfRule type="duplicateValues" dxfId="1" priority="266"/>
  </conditionalFormatting>
  <conditionalFormatting sqref="WBO323:WBO329">
    <cfRule type="duplicateValues" dxfId="1" priority="38496"/>
  </conditionalFormatting>
  <conditionalFormatting sqref="WBO330:WBO336">
    <cfRule type="duplicateValues" dxfId="1" priority="33034"/>
  </conditionalFormatting>
  <conditionalFormatting sqref="WBO337:WBO343">
    <cfRule type="duplicateValues" dxfId="1" priority="27572"/>
  </conditionalFormatting>
  <conditionalFormatting sqref="WBO344:WBO347">
    <cfRule type="duplicateValues" dxfId="1" priority="22110"/>
  </conditionalFormatting>
  <conditionalFormatting sqref="WBP323:WBP329">
    <cfRule type="duplicateValues" dxfId="1" priority="16648"/>
  </conditionalFormatting>
  <conditionalFormatting sqref="WBP330:WBP336">
    <cfRule type="duplicateValues" dxfId="1" priority="11187"/>
  </conditionalFormatting>
  <conditionalFormatting sqref="WBP337:WBP343">
    <cfRule type="duplicateValues" dxfId="1" priority="5726"/>
  </conditionalFormatting>
  <conditionalFormatting sqref="WBP344:WBP347">
    <cfRule type="duplicateValues" dxfId="1" priority="265"/>
  </conditionalFormatting>
  <conditionalFormatting sqref="WBR323:WBR329">
    <cfRule type="duplicateValues" dxfId="1" priority="38495"/>
  </conditionalFormatting>
  <conditionalFormatting sqref="WBR330:WBR336">
    <cfRule type="duplicateValues" dxfId="1" priority="33033"/>
  </conditionalFormatting>
  <conditionalFormatting sqref="WBR337:WBR343">
    <cfRule type="duplicateValues" dxfId="1" priority="27571"/>
  </conditionalFormatting>
  <conditionalFormatting sqref="WBR344:WBR347">
    <cfRule type="duplicateValues" dxfId="1" priority="22109"/>
  </conditionalFormatting>
  <conditionalFormatting sqref="WBS323:WBS329">
    <cfRule type="duplicateValues" dxfId="1" priority="16647"/>
  </conditionalFormatting>
  <conditionalFormatting sqref="WBS330:WBS336">
    <cfRule type="duplicateValues" dxfId="1" priority="11186"/>
  </conditionalFormatting>
  <conditionalFormatting sqref="WBS337:WBS343">
    <cfRule type="duplicateValues" dxfId="1" priority="5725"/>
  </conditionalFormatting>
  <conditionalFormatting sqref="WBS344:WBS347">
    <cfRule type="duplicateValues" dxfId="1" priority="264"/>
  </conditionalFormatting>
  <conditionalFormatting sqref="WBU323:WBU329">
    <cfRule type="duplicateValues" dxfId="1" priority="38494"/>
  </conditionalFormatting>
  <conditionalFormatting sqref="WBU330:WBU336">
    <cfRule type="duplicateValues" dxfId="1" priority="33032"/>
  </conditionalFormatting>
  <conditionalFormatting sqref="WBU337:WBU343">
    <cfRule type="duplicateValues" dxfId="1" priority="27570"/>
  </conditionalFormatting>
  <conditionalFormatting sqref="WBU344:WBU347">
    <cfRule type="duplicateValues" dxfId="1" priority="22108"/>
  </conditionalFormatting>
  <conditionalFormatting sqref="WBV323:WBV329">
    <cfRule type="duplicateValues" dxfId="1" priority="16646"/>
  </conditionalFormatting>
  <conditionalFormatting sqref="WBV330:WBV336">
    <cfRule type="duplicateValues" dxfId="1" priority="11185"/>
  </conditionalFormatting>
  <conditionalFormatting sqref="WBV337:WBV343">
    <cfRule type="duplicateValues" dxfId="1" priority="5724"/>
  </conditionalFormatting>
  <conditionalFormatting sqref="WBV344:WBV347">
    <cfRule type="duplicateValues" dxfId="1" priority="263"/>
  </conditionalFormatting>
  <conditionalFormatting sqref="WBX323:WBX329">
    <cfRule type="duplicateValues" dxfId="1" priority="38493"/>
  </conditionalFormatting>
  <conditionalFormatting sqref="WBX330:WBX336">
    <cfRule type="duplicateValues" dxfId="1" priority="33031"/>
  </conditionalFormatting>
  <conditionalFormatting sqref="WBX337:WBX343">
    <cfRule type="duplicateValues" dxfId="1" priority="27569"/>
  </conditionalFormatting>
  <conditionalFormatting sqref="WBX344:WBX347">
    <cfRule type="duplicateValues" dxfId="1" priority="22107"/>
  </conditionalFormatting>
  <conditionalFormatting sqref="WBY323:WBY329">
    <cfRule type="duplicateValues" dxfId="1" priority="16645"/>
  </conditionalFormatting>
  <conditionalFormatting sqref="WBY330:WBY336">
    <cfRule type="duplicateValues" dxfId="1" priority="11184"/>
  </conditionalFormatting>
  <conditionalFormatting sqref="WBY337:WBY343">
    <cfRule type="duplicateValues" dxfId="1" priority="5723"/>
  </conditionalFormatting>
  <conditionalFormatting sqref="WBY344:WBY347">
    <cfRule type="duplicateValues" dxfId="1" priority="262"/>
  </conditionalFormatting>
  <conditionalFormatting sqref="WCA323:WCA329">
    <cfRule type="duplicateValues" dxfId="1" priority="38492"/>
  </conditionalFormatting>
  <conditionalFormatting sqref="WCA330:WCA336">
    <cfRule type="duplicateValues" dxfId="1" priority="33030"/>
  </conditionalFormatting>
  <conditionalFormatting sqref="WCA337:WCA343">
    <cfRule type="duplicateValues" dxfId="1" priority="27568"/>
  </conditionalFormatting>
  <conditionalFormatting sqref="WCA344:WCA347">
    <cfRule type="duplicateValues" dxfId="1" priority="22106"/>
  </conditionalFormatting>
  <conditionalFormatting sqref="WCB323:WCB329">
    <cfRule type="duplicateValues" dxfId="1" priority="16644"/>
  </conditionalFormatting>
  <conditionalFormatting sqref="WCB330:WCB336">
    <cfRule type="duplicateValues" dxfId="1" priority="11183"/>
  </conditionalFormatting>
  <conditionalFormatting sqref="WCB337:WCB343">
    <cfRule type="duplicateValues" dxfId="1" priority="5722"/>
  </conditionalFormatting>
  <conditionalFormatting sqref="WCB344:WCB347">
    <cfRule type="duplicateValues" dxfId="1" priority="261"/>
  </conditionalFormatting>
  <conditionalFormatting sqref="WCD323:WCD329">
    <cfRule type="duplicateValues" dxfId="1" priority="38491"/>
  </conditionalFormatting>
  <conditionalFormatting sqref="WCD330:WCD336">
    <cfRule type="duplicateValues" dxfId="1" priority="33029"/>
  </conditionalFormatting>
  <conditionalFormatting sqref="WCD337:WCD343">
    <cfRule type="duplicateValues" dxfId="1" priority="27567"/>
  </conditionalFormatting>
  <conditionalFormatting sqref="WCD344:WCD347">
    <cfRule type="duplicateValues" dxfId="1" priority="22105"/>
  </conditionalFormatting>
  <conditionalFormatting sqref="WCE323:WCE329">
    <cfRule type="duplicateValues" dxfId="1" priority="16643"/>
  </conditionalFormatting>
  <conditionalFormatting sqref="WCE330:WCE336">
    <cfRule type="duplicateValues" dxfId="1" priority="11182"/>
  </conditionalFormatting>
  <conditionalFormatting sqref="WCE337:WCE343">
    <cfRule type="duplicateValues" dxfId="1" priority="5721"/>
  </conditionalFormatting>
  <conditionalFormatting sqref="WCE344:WCE347">
    <cfRule type="duplicateValues" dxfId="1" priority="260"/>
  </conditionalFormatting>
  <conditionalFormatting sqref="WCG323:WCG329">
    <cfRule type="duplicateValues" dxfId="1" priority="38490"/>
  </conditionalFormatting>
  <conditionalFormatting sqref="WCG330:WCG336">
    <cfRule type="duplicateValues" dxfId="1" priority="33028"/>
  </conditionalFormatting>
  <conditionalFormatting sqref="WCG337:WCG343">
    <cfRule type="duplicateValues" dxfId="1" priority="27566"/>
  </conditionalFormatting>
  <conditionalFormatting sqref="WCG344:WCG347">
    <cfRule type="duplicateValues" dxfId="1" priority="22104"/>
  </conditionalFormatting>
  <conditionalFormatting sqref="WCH323:WCH329">
    <cfRule type="duplicateValues" dxfId="1" priority="16642"/>
  </conditionalFormatting>
  <conditionalFormatting sqref="WCH330:WCH336">
    <cfRule type="duplicateValues" dxfId="1" priority="11181"/>
  </conditionalFormatting>
  <conditionalFormatting sqref="WCH337:WCH343">
    <cfRule type="duplicateValues" dxfId="1" priority="5720"/>
  </conditionalFormatting>
  <conditionalFormatting sqref="WCH344:WCH347">
    <cfRule type="duplicateValues" dxfId="1" priority="259"/>
  </conditionalFormatting>
  <conditionalFormatting sqref="WCJ323:WCJ329">
    <cfRule type="duplicateValues" dxfId="1" priority="38489"/>
  </conditionalFormatting>
  <conditionalFormatting sqref="WCJ330:WCJ336">
    <cfRule type="duplicateValues" dxfId="1" priority="33027"/>
  </conditionalFormatting>
  <conditionalFormatting sqref="WCJ337:WCJ343">
    <cfRule type="duplicateValues" dxfId="1" priority="27565"/>
  </conditionalFormatting>
  <conditionalFormatting sqref="WCJ344:WCJ347">
    <cfRule type="duplicateValues" dxfId="1" priority="22103"/>
  </conditionalFormatting>
  <conditionalFormatting sqref="WCK323:WCK329">
    <cfRule type="duplicateValues" dxfId="1" priority="16641"/>
  </conditionalFormatting>
  <conditionalFormatting sqref="WCK330:WCK336">
    <cfRule type="duplicateValues" dxfId="1" priority="11180"/>
  </conditionalFormatting>
  <conditionalFormatting sqref="WCK337:WCK343">
    <cfRule type="duplicateValues" dxfId="1" priority="5719"/>
  </conditionalFormatting>
  <conditionalFormatting sqref="WCK344:WCK347">
    <cfRule type="duplicateValues" dxfId="1" priority="258"/>
  </conditionalFormatting>
  <conditionalFormatting sqref="WCM323:WCM329">
    <cfRule type="duplicateValues" dxfId="1" priority="38488"/>
  </conditionalFormatting>
  <conditionalFormatting sqref="WCM330:WCM336">
    <cfRule type="duplicateValues" dxfId="1" priority="33026"/>
  </conditionalFormatting>
  <conditionalFormatting sqref="WCM337:WCM343">
    <cfRule type="duplicateValues" dxfId="1" priority="27564"/>
  </conditionalFormatting>
  <conditionalFormatting sqref="WCM344:WCM347">
    <cfRule type="duplicateValues" dxfId="1" priority="22102"/>
  </conditionalFormatting>
  <conditionalFormatting sqref="WCN323:WCN329">
    <cfRule type="duplicateValues" dxfId="1" priority="16640"/>
  </conditionalFormatting>
  <conditionalFormatting sqref="WCN330:WCN336">
    <cfRule type="duplicateValues" dxfId="1" priority="11179"/>
  </conditionalFormatting>
  <conditionalFormatting sqref="WCN337:WCN343">
    <cfRule type="duplicateValues" dxfId="1" priority="5718"/>
  </conditionalFormatting>
  <conditionalFormatting sqref="WCN344:WCN347">
    <cfRule type="duplicateValues" dxfId="1" priority="257"/>
  </conditionalFormatting>
  <conditionalFormatting sqref="WCP323:WCP329">
    <cfRule type="duplicateValues" dxfId="1" priority="38487"/>
  </conditionalFormatting>
  <conditionalFormatting sqref="WCP330:WCP336">
    <cfRule type="duplicateValues" dxfId="1" priority="33025"/>
  </conditionalFormatting>
  <conditionalFormatting sqref="WCP337:WCP343">
    <cfRule type="duplicateValues" dxfId="1" priority="27563"/>
  </conditionalFormatting>
  <conditionalFormatting sqref="WCP344:WCP347">
    <cfRule type="duplicateValues" dxfId="1" priority="22101"/>
  </conditionalFormatting>
  <conditionalFormatting sqref="WCQ323:WCQ329">
    <cfRule type="duplicateValues" dxfId="1" priority="16639"/>
  </conditionalFormatting>
  <conditionalFormatting sqref="WCQ330:WCQ336">
    <cfRule type="duplicateValues" dxfId="1" priority="11178"/>
  </conditionalFormatting>
  <conditionalFormatting sqref="WCQ337:WCQ343">
    <cfRule type="duplicateValues" dxfId="1" priority="5717"/>
  </conditionalFormatting>
  <conditionalFormatting sqref="WCQ344:WCQ347">
    <cfRule type="duplicateValues" dxfId="1" priority="256"/>
  </conditionalFormatting>
  <conditionalFormatting sqref="WCS323:WCS329">
    <cfRule type="duplicateValues" dxfId="1" priority="38486"/>
  </conditionalFormatting>
  <conditionalFormatting sqref="WCS330:WCS336">
    <cfRule type="duplicateValues" dxfId="1" priority="33024"/>
  </conditionalFormatting>
  <conditionalFormatting sqref="WCS337:WCS343">
    <cfRule type="duplicateValues" dxfId="1" priority="27562"/>
  </conditionalFormatting>
  <conditionalFormatting sqref="WCS344:WCS347">
    <cfRule type="duplicateValues" dxfId="1" priority="22100"/>
  </conditionalFormatting>
  <conditionalFormatting sqref="WCT323:WCT329">
    <cfRule type="duplicateValues" dxfId="1" priority="16638"/>
  </conditionalFormatting>
  <conditionalFormatting sqref="WCT330:WCT336">
    <cfRule type="duplicateValues" dxfId="1" priority="11177"/>
  </conditionalFormatting>
  <conditionalFormatting sqref="WCT337:WCT343">
    <cfRule type="duplicateValues" dxfId="1" priority="5716"/>
  </conditionalFormatting>
  <conditionalFormatting sqref="WCT344:WCT347">
    <cfRule type="duplicateValues" dxfId="1" priority="255"/>
  </conditionalFormatting>
  <conditionalFormatting sqref="WCV323:WCV329">
    <cfRule type="duplicateValues" dxfId="1" priority="38485"/>
  </conditionalFormatting>
  <conditionalFormatting sqref="WCV330:WCV336">
    <cfRule type="duplicateValues" dxfId="1" priority="33023"/>
  </conditionalFormatting>
  <conditionalFormatting sqref="WCV337:WCV343">
    <cfRule type="duplicateValues" dxfId="1" priority="27561"/>
  </conditionalFormatting>
  <conditionalFormatting sqref="WCV344:WCV347">
    <cfRule type="duplicateValues" dxfId="1" priority="22099"/>
  </conditionalFormatting>
  <conditionalFormatting sqref="WCW323:WCW329">
    <cfRule type="duplicateValues" dxfId="1" priority="16637"/>
  </conditionalFormatting>
  <conditionalFormatting sqref="WCW330:WCW336">
    <cfRule type="duplicateValues" dxfId="1" priority="11176"/>
  </conditionalFormatting>
  <conditionalFormatting sqref="WCW337:WCW343">
    <cfRule type="duplicateValues" dxfId="1" priority="5715"/>
  </conditionalFormatting>
  <conditionalFormatting sqref="WCW344:WCW347">
    <cfRule type="duplicateValues" dxfId="1" priority="254"/>
  </conditionalFormatting>
  <conditionalFormatting sqref="WCY323:WCY329">
    <cfRule type="duplicateValues" dxfId="1" priority="38484"/>
  </conditionalFormatting>
  <conditionalFormatting sqref="WCY330:WCY336">
    <cfRule type="duplicateValues" dxfId="1" priority="33022"/>
  </conditionalFormatting>
  <conditionalFormatting sqref="WCY337:WCY343">
    <cfRule type="duplicateValues" dxfId="1" priority="27560"/>
  </conditionalFormatting>
  <conditionalFormatting sqref="WCY344:WCY347">
    <cfRule type="duplicateValues" dxfId="1" priority="22098"/>
  </conditionalFormatting>
  <conditionalFormatting sqref="WCZ323:WCZ329">
    <cfRule type="duplicateValues" dxfId="1" priority="16636"/>
  </conditionalFormatting>
  <conditionalFormatting sqref="WCZ330:WCZ336">
    <cfRule type="duplicateValues" dxfId="1" priority="11175"/>
  </conditionalFormatting>
  <conditionalFormatting sqref="WCZ337:WCZ343">
    <cfRule type="duplicateValues" dxfId="1" priority="5714"/>
  </conditionalFormatting>
  <conditionalFormatting sqref="WCZ344:WCZ347">
    <cfRule type="duplicateValues" dxfId="1" priority="253"/>
  </conditionalFormatting>
  <conditionalFormatting sqref="WDB323:WDB329">
    <cfRule type="duplicateValues" dxfId="1" priority="38483"/>
  </conditionalFormatting>
  <conditionalFormatting sqref="WDB330:WDB336">
    <cfRule type="duplicateValues" dxfId="1" priority="33021"/>
  </conditionalFormatting>
  <conditionalFormatting sqref="WDB337:WDB343">
    <cfRule type="duplicateValues" dxfId="1" priority="27559"/>
  </conditionalFormatting>
  <conditionalFormatting sqref="WDB344:WDB347">
    <cfRule type="duplicateValues" dxfId="1" priority="22097"/>
  </conditionalFormatting>
  <conditionalFormatting sqref="WDC323:WDC329">
    <cfRule type="duplicateValues" dxfId="1" priority="16635"/>
  </conditionalFormatting>
  <conditionalFormatting sqref="WDC330:WDC336">
    <cfRule type="duplicateValues" dxfId="1" priority="11174"/>
  </conditionalFormatting>
  <conditionalFormatting sqref="WDC337:WDC343">
    <cfRule type="duplicateValues" dxfId="1" priority="5713"/>
  </conditionalFormatting>
  <conditionalFormatting sqref="WDC344:WDC347">
    <cfRule type="duplicateValues" dxfId="1" priority="252"/>
  </conditionalFormatting>
  <conditionalFormatting sqref="WDE323:WDE329">
    <cfRule type="duplicateValues" dxfId="1" priority="38482"/>
  </conditionalFormatting>
  <conditionalFormatting sqref="WDE330:WDE336">
    <cfRule type="duplicateValues" dxfId="1" priority="33020"/>
  </conditionalFormatting>
  <conditionalFormatting sqref="WDE337:WDE343">
    <cfRule type="duplicateValues" dxfId="1" priority="27558"/>
  </conditionalFormatting>
  <conditionalFormatting sqref="WDE344:WDE347">
    <cfRule type="duplicateValues" dxfId="1" priority="22096"/>
  </conditionalFormatting>
  <conditionalFormatting sqref="WDF323:WDF329">
    <cfRule type="duplicateValues" dxfId="1" priority="16634"/>
  </conditionalFormatting>
  <conditionalFormatting sqref="WDF330:WDF336">
    <cfRule type="duplicateValues" dxfId="1" priority="11173"/>
  </conditionalFormatting>
  <conditionalFormatting sqref="WDF337:WDF343">
    <cfRule type="duplicateValues" dxfId="1" priority="5712"/>
  </conditionalFormatting>
  <conditionalFormatting sqref="WDF344:WDF347">
    <cfRule type="duplicateValues" dxfId="1" priority="251"/>
  </conditionalFormatting>
  <conditionalFormatting sqref="WDH323:WDH329">
    <cfRule type="duplicateValues" dxfId="1" priority="38481"/>
  </conditionalFormatting>
  <conditionalFormatting sqref="WDH330:WDH336">
    <cfRule type="duplicateValues" dxfId="1" priority="33019"/>
  </conditionalFormatting>
  <conditionalFormatting sqref="WDH337:WDH343">
    <cfRule type="duplicateValues" dxfId="1" priority="27557"/>
  </conditionalFormatting>
  <conditionalFormatting sqref="WDH344:WDH347">
    <cfRule type="duplicateValues" dxfId="1" priority="22095"/>
  </conditionalFormatting>
  <conditionalFormatting sqref="WDI323:WDI329">
    <cfRule type="duplicateValues" dxfId="1" priority="16633"/>
  </conditionalFormatting>
  <conditionalFormatting sqref="WDI330:WDI336">
    <cfRule type="duplicateValues" dxfId="1" priority="11172"/>
  </conditionalFormatting>
  <conditionalFormatting sqref="WDI337:WDI343">
    <cfRule type="duplicateValues" dxfId="1" priority="5711"/>
  </conditionalFormatting>
  <conditionalFormatting sqref="WDI344:WDI347">
    <cfRule type="duplicateValues" dxfId="1" priority="250"/>
  </conditionalFormatting>
  <conditionalFormatting sqref="WDK323:WDK329">
    <cfRule type="duplicateValues" dxfId="1" priority="38480"/>
  </conditionalFormatting>
  <conditionalFormatting sqref="WDK330:WDK336">
    <cfRule type="duplicateValues" dxfId="1" priority="33018"/>
  </conditionalFormatting>
  <conditionalFormatting sqref="WDK337:WDK343">
    <cfRule type="duplicateValues" dxfId="1" priority="27556"/>
  </conditionalFormatting>
  <conditionalFormatting sqref="WDK344:WDK347">
    <cfRule type="duplicateValues" dxfId="1" priority="22094"/>
  </conditionalFormatting>
  <conditionalFormatting sqref="WDL323:WDL329">
    <cfRule type="duplicateValues" dxfId="1" priority="16632"/>
  </conditionalFormatting>
  <conditionalFormatting sqref="WDL330:WDL336">
    <cfRule type="duplicateValues" dxfId="1" priority="11171"/>
  </conditionalFormatting>
  <conditionalFormatting sqref="WDL337:WDL343">
    <cfRule type="duplicateValues" dxfId="1" priority="5710"/>
  </conditionalFormatting>
  <conditionalFormatting sqref="WDL344:WDL347">
    <cfRule type="duplicateValues" dxfId="1" priority="249"/>
  </conditionalFormatting>
  <conditionalFormatting sqref="WDN323:WDN329">
    <cfRule type="duplicateValues" dxfId="1" priority="38479"/>
  </conditionalFormatting>
  <conditionalFormatting sqref="WDN330:WDN336">
    <cfRule type="duplicateValues" dxfId="1" priority="33017"/>
  </conditionalFormatting>
  <conditionalFormatting sqref="WDN337:WDN343">
    <cfRule type="duplicateValues" dxfId="1" priority="27555"/>
  </conditionalFormatting>
  <conditionalFormatting sqref="WDN344:WDN347">
    <cfRule type="duplicateValues" dxfId="1" priority="22093"/>
  </conditionalFormatting>
  <conditionalFormatting sqref="WDO323:WDO329">
    <cfRule type="duplicateValues" dxfId="1" priority="16631"/>
  </conditionalFormatting>
  <conditionalFormatting sqref="WDO330:WDO336">
    <cfRule type="duplicateValues" dxfId="1" priority="11170"/>
  </conditionalFormatting>
  <conditionalFormatting sqref="WDO337:WDO343">
    <cfRule type="duplicateValues" dxfId="1" priority="5709"/>
  </conditionalFormatting>
  <conditionalFormatting sqref="WDO344:WDO347">
    <cfRule type="duplicateValues" dxfId="1" priority="248"/>
  </conditionalFormatting>
  <conditionalFormatting sqref="WDQ323:WDQ329">
    <cfRule type="duplicateValues" dxfId="1" priority="38478"/>
  </conditionalFormatting>
  <conditionalFormatting sqref="WDQ330:WDQ336">
    <cfRule type="duplicateValues" dxfId="1" priority="33016"/>
  </conditionalFormatting>
  <conditionalFormatting sqref="WDQ337:WDQ343">
    <cfRule type="duplicateValues" dxfId="1" priority="27554"/>
  </conditionalFormatting>
  <conditionalFormatting sqref="WDQ344:WDQ347">
    <cfRule type="duplicateValues" dxfId="1" priority="22092"/>
  </conditionalFormatting>
  <conditionalFormatting sqref="WDR323:WDR329">
    <cfRule type="duplicateValues" dxfId="1" priority="16630"/>
  </conditionalFormatting>
  <conditionalFormatting sqref="WDR330:WDR336">
    <cfRule type="duplicateValues" dxfId="1" priority="11169"/>
  </conditionalFormatting>
  <conditionalFormatting sqref="WDR337:WDR343">
    <cfRule type="duplicateValues" dxfId="1" priority="5708"/>
  </conditionalFormatting>
  <conditionalFormatting sqref="WDR344:WDR347">
    <cfRule type="duplicateValues" dxfId="1" priority="247"/>
  </conditionalFormatting>
  <conditionalFormatting sqref="WDT323:WDT329">
    <cfRule type="duplicateValues" dxfId="1" priority="38477"/>
  </conditionalFormatting>
  <conditionalFormatting sqref="WDT330:WDT336">
    <cfRule type="duplicateValues" dxfId="1" priority="33015"/>
  </conditionalFormatting>
  <conditionalFormatting sqref="WDT337:WDT343">
    <cfRule type="duplicateValues" dxfId="1" priority="27553"/>
  </conditionalFormatting>
  <conditionalFormatting sqref="WDT344:WDT347">
    <cfRule type="duplicateValues" dxfId="1" priority="22091"/>
  </conditionalFormatting>
  <conditionalFormatting sqref="WDU323:WDU329">
    <cfRule type="duplicateValues" dxfId="1" priority="16629"/>
  </conditionalFormatting>
  <conditionalFormatting sqref="WDU330:WDU336">
    <cfRule type="duplicateValues" dxfId="1" priority="11168"/>
  </conditionalFormatting>
  <conditionalFormatting sqref="WDU337:WDU343">
    <cfRule type="duplicateValues" dxfId="1" priority="5707"/>
  </conditionalFormatting>
  <conditionalFormatting sqref="WDU344:WDU347">
    <cfRule type="duplicateValues" dxfId="1" priority="246"/>
  </conditionalFormatting>
  <conditionalFormatting sqref="WDW323:WDW329">
    <cfRule type="duplicateValues" dxfId="1" priority="38476"/>
  </conditionalFormatting>
  <conditionalFormatting sqref="WDW330:WDW336">
    <cfRule type="duplicateValues" dxfId="1" priority="33014"/>
  </conditionalFormatting>
  <conditionalFormatting sqref="WDW337:WDW343">
    <cfRule type="duplicateValues" dxfId="1" priority="27552"/>
  </conditionalFormatting>
  <conditionalFormatting sqref="WDW344:WDW347">
    <cfRule type="duplicateValues" dxfId="1" priority="22090"/>
  </conditionalFormatting>
  <conditionalFormatting sqref="WDX323:WDX329">
    <cfRule type="duplicateValues" dxfId="1" priority="16628"/>
  </conditionalFormatting>
  <conditionalFormatting sqref="WDX330:WDX336">
    <cfRule type="duplicateValues" dxfId="1" priority="11167"/>
  </conditionalFormatting>
  <conditionalFormatting sqref="WDX337:WDX343">
    <cfRule type="duplicateValues" dxfId="1" priority="5706"/>
  </conditionalFormatting>
  <conditionalFormatting sqref="WDX344:WDX347">
    <cfRule type="duplicateValues" dxfId="1" priority="245"/>
  </conditionalFormatting>
  <conditionalFormatting sqref="WDZ323:WDZ329">
    <cfRule type="duplicateValues" dxfId="1" priority="38475"/>
  </conditionalFormatting>
  <conditionalFormatting sqref="WDZ330:WDZ336">
    <cfRule type="duplicateValues" dxfId="1" priority="33013"/>
  </conditionalFormatting>
  <conditionalFormatting sqref="WDZ337:WDZ343">
    <cfRule type="duplicateValues" dxfId="1" priority="27551"/>
  </conditionalFormatting>
  <conditionalFormatting sqref="WDZ344:WDZ347">
    <cfRule type="duplicateValues" dxfId="1" priority="22089"/>
  </conditionalFormatting>
  <conditionalFormatting sqref="WEA323:WEA329">
    <cfRule type="duplicateValues" dxfId="1" priority="16627"/>
  </conditionalFormatting>
  <conditionalFormatting sqref="WEA330:WEA336">
    <cfRule type="duplicateValues" dxfId="1" priority="11166"/>
  </conditionalFormatting>
  <conditionalFormatting sqref="WEA337:WEA343">
    <cfRule type="duplicateValues" dxfId="1" priority="5705"/>
  </conditionalFormatting>
  <conditionalFormatting sqref="WEA344:WEA347">
    <cfRule type="duplicateValues" dxfId="1" priority="244"/>
  </conditionalFormatting>
  <conditionalFormatting sqref="WEC323:WEC329">
    <cfRule type="duplicateValues" dxfId="1" priority="38474"/>
  </conditionalFormatting>
  <conditionalFormatting sqref="WEC330:WEC336">
    <cfRule type="duplicateValues" dxfId="1" priority="33012"/>
  </conditionalFormatting>
  <conditionalFormatting sqref="WEC337:WEC343">
    <cfRule type="duplicateValues" dxfId="1" priority="27550"/>
  </conditionalFormatting>
  <conditionalFormatting sqref="WEC344:WEC347">
    <cfRule type="duplicateValues" dxfId="1" priority="22088"/>
  </conditionalFormatting>
  <conditionalFormatting sqref="WED323:WED329">
    <cfRule type="duplicateValues" dxfId="1" priority="16626"/>
  </conditionalFormatting>
  <conditionalFormatting sqref="WED330:WED336">
    <cfRule type="duplicateValues" dxfId="1" priority="11165"/>
  </conditionalFormatting>
  <conditionalFormatting sqref="WED337:WED343">
    <cfRule type="duplicateValues" dxfId="1" priority="5704"/>
  </conditionalFormatting>
  <conditionalFormatting sqref="WED344:WED347">
    <cfRule type="duplicateValues" dxfId="1" priority="243"/>
  </conditionalFormatting>
  <conditionalFormatting sqref="WEF323:WEF329">
    <cfRule type="duplicateValues" dxfId="1" priority="38473"/>
  </conditionalFormatting>
  <conditionalFormatting sqref="WEF330:WEF336">
    <cfRule type="duplicateValues" dxfId="1" priority="33011"/>
  </conditionalFormatting>
  <conditionalFormatting sqref="WEF337:WEF343">
    <cfRule type="duplicateValues" dxfId="1" priority="27549"/>
  </conditionalFormatting>
  <conditionalFormatting sqref="WEF344:WEF347">
    <cfRule type="duplicateValues" dxfId="1" priority="22087"/>
  </conditionalFormatting>
  <conditionalFormatting sqref="WEG323:WEG329">
    <cfRule type="duplicateValues" dxfId="1" priority="16625"/>
  </conditionalFormatting>
  <conditionalFormatting sqref="WEG330:WEG336">
    <cfRule type="duplicateValues" dxfId="1" priority="11164"/>
  </conditionalFormatting>
  <conditionalFormatting sqref="WEG337:WEG343">
    <cfRule type="duplicateValues" dxfId="1" priority="5703"/>
  </conditionalFormatting>
  <conditionalFormatting sqref="WEG344:WEG347">
    <cfRule type="duplicateValues" dxfId="1" priority="242"/>
  </conditionalFormatting>
  <conditionalFormatting sqref="WEI323:WEI329">
    <cfRule type="duplicateValues" dxfId="1" priority="38472"/>
  </conditionalFormatting>
  <conditionalFormatting sqref="WEI330:WEI336">
    <cfRule type="duplicateValues" dxfId="1" priority="33010"/>
  </conditionalFormatting>
  <conditionalFormatting sqref="WEI337:WEI343">
    <cfRule type="duplicateValues" dxfId="1" priority="27548"/>
  </conditionalFormatting>
  <conditionalFormatting sqref="WEI344:WEI347">
    <cfRule type="duplicateValues" dxfId="1" priority="22086"/>
  </conditionalFormatting>
  <conditionalFormatting sqref="WEJ323:WEJ329">
    <cfRule type="duplicateValues" dxfId="1" priority="16624"/>
  </conditionalFormatting>
  <conditionalFormatting sqref="WEJ330:WEJ336">
    <cfRule type="duplicateValues" dxfId="1" priority="11163"/>
  </conditionalFormatting>
  <conditionalFormatting sqref="WEJ337:WEJ343">
    <cfRule type="duplicateValues" dxfId="1" priority="5702"/>
  </conditionalFormatting>
  <conditionalFormatting sqref="WEJ344:WEJ347">
    <cfRule type="duplicateValues" dxfId="1" priority="241"/>
  </conditionalFormatting>
  <conditionalFormatting sqref="WEL323:WEL329">
    <cfRule type="duplicateValues" dxfId="1" priority="38471"/>
  </conditionalFormatting>
  <conditionalFormatting sqref="WEL330:WEL336">
    <cfRule type="duplicateValues" dxfId="1" priority="33009"/>
  </conditionalFormatting>
  <conditionalFormatting sqref="WEL337:WEL343">
    <cfRule type="duplicateValues" dxfId="1" priority="27547"/>
  </conditionalFormatting>
  <conditionalFormatting sqref="WEL344:WEL347">
    <cfRule type="duplicateValues" dxfId="1" priority="22085"/>
  </conditionalFormatting>
  <conditionalFormatting sqref="WEM323:WEM329">
    <cfRule type="duplicateValues" dxfId="1" priority="16623"/>
  </conditionalFormatting>
  <conditionalFormatting sqref="WEM330:WEM336">
    <cfRule type="duplicateValues" dxfId="1" priority="11162"/>
  </conditionalFormatting>
  <conditionalFormatting sqref="WEM337:WEM343">
    <cfRule type="duplicateValues" dxfId="1" priority="5701"/>
  </conditionalFormatting>
  <conditionalFormatting sqref="WEM344:WEM347">
    <cfRule type="duplicateValues" dxfId="1" priority="240"/>
  </conditionalFormatting>
  <conditionalFormatting sqref="WEO323:WEO329">
    <cfRule type="duplicateValues" dxfId="1" priority="38470"/>
  </conditionalFormatting>
  <conditionalFormatting sqref="WEO330:WEO336">
    <cfRule type="duplicateValues" dxfId="1" priority="33008"/>
  </conditionalFormatting>
  <conditionalFormatting sqref="WEO337:WEO343">
    <cfRule type="duplicateValues" dxfId="1" priority="27546"/>
  </conditionalFormatting>
  <conditionalFormatting sqref="WEO344:WEO347">
    <cfRule type="duplicateValues" dxfId="1" priority="22084"/>
  </conditionalFormatting>
  <conditionalFormatting sqref="WEP323:WEP329">
    <cfRule type="duplicateValues" dxfId="1" priority="16622"/>
  </conditionalFormatting>
  <conditionalFormatting sqref="WEP330:WEP336">
    <cfRule type="duplicateValues" dxfId="1" priority="11161"/>
  </conditionalFormatting>
  <conditionalFormatting sqref="WEP337:WEP343">
    <cfRule type="duplicateValues" dxfId="1" priority="5700"/>
  </conditionalFormatting>
  <conditionalFormatting sqref="WEP344:WEP347">
    <cfRule type="duplicateValues" dxfId="1" priority="239"/>
  </conditionalFormatting>
  <conditionalFormatting sqref="WER323:WER329">
    <cfRule type="duplicateValues" dxfId="1" priority="38469"/>
  </conditionalFormatting>
  <conditionalFormatting sqref="WER330:WER336">
    <cfRule type="duplicateValues" dxfId="1" priority="33007"/>
  </conditionalFormatting>
  <conditionalFormatting sqref="WER337:WER343">
    <cfRule type="duplicateValues" dxfId="1" priority="27545"/>
  </conditionalFormatting>
  <conditionalFormatting sqref="WER344:WER347">
    <cfRule type="duplicateValues" dxfId="1" priority="22083"/>
  </conditionalFormatting>
  <conditionalFormatting sqref="WES323:WES329">
    <cfRule type="duplicateValues" dxfId="1" priority="16621"/>
  </conditionalFormatting>
  <conditionalFormatting sqref="WES330:WES336">
    <cfRule type="duplicateValues" dxfId="1" priority="11160"/>
  </conditionalFormatting>
  <conditionalFormatting sqref="WES337:WES343">
    <cfRule type="duplicateValues" dxfId="1" priority="5699"/>
  </conditionalFormatting>
  <conditionalFormatting sqref="WES344:WES347">
    <cfRule type="duplicateValues" dxfId="1" priority="238"/>
  </conditionalFormatting>
  <conditionalFormatting sqref="WEU323:WEU329">
    <cfRule type="duplicateValues" dxfId="1" priority="38468"/>
  </conditionalFormatting>
  <conditionalFormatting sqref="WEU330:WEU336">
    <cfRule type="duplicateValues" dxfId="1" priority="33006"/>
  </conditionalFormatting>
  <conditionalFormatting sqref="WEU337:WEU343">
    <cfRule type="duplicateValues" dxfId="1" priority="27544"/>
  </conditionalFormatting>
  <conditionalFormatting sqref="WEU344:WEU347">
    <cfRule type="duplicateValues" dxfId="1" priority="22082"/>
  </conditionalFormatting>
  <conditionalFormatting sqref="WEV323:WEV329">
    <cfRule type="duplicateValues" dxfId="1" priority="16620"/>
  </conditionalFormatting>
  <conditionalFormatting sqref="WEV330:WEV336">
    <cfRule type="duplicateValues" dxfId="1" priority="11159"/>
  </conditionalFormatting>
  <conditionalFormatting sqref="WEV337:WEV343">
    <cfRule type="duplicateValues" dxfId="1" priority="5698"/>
  </conditionalFormatting>
  <conditionalFormatting sqref="WEV344:WEV347">
    <cfRule type="duplicateValues" dxfId="1" priority="237"/>
  </conditionalFormatting>
  <conditionalFormatting sqref="WEX323:WEX329">
    <cfRule type="duplicateValues" dxfId="1" priority="38467"/>
  </conditionalFormatting>
  <conditionalFormatting sqref="WEX330:WEX336">
    <cfRule type="duplicateValues" dxfId="1" priority="33005"/>
  </conditionalFormatting>
  <conditionalFormatting sqref="WEX337:WEX343">
    <cfRule type="duplicateValues" dxfId="1" priority="27543"/>
  </conditionalFormatting>
  <conditionalFormatting sqref="WEX344:WEX347">
    <cfRule type="duplicateValues" dxfId="1" priority="22081"/>
  </conditionalFormatting>
  <conditionalFormatting sqref="WEY323:WEY329">
    <cfRule type="duplicateValues" dxfId="1" priority="16619"/>
  </conditionalFormatting>
  <conditionalFormatting sqref="WEY330:WEY336">
    <cfRule type="duplicateValues" dxfId="1" priority="11158"/>
  </conditionalFormatting>
  <conditionalFormatting sqref="WEY337:WEY343">
    <cfRule type="duplicateValues" dxfId="1" priority="5697"/>
  </conditionalFormatting>
  <conditionalFormatting sqref="WEY344:WEY347">
    <cfRule type="duplicateValues" dxfId="1" priority="236"/>
  </conditionalFormatting>
  <conditionalFormatting sqref="WFA323:WFA329">
    <cfRule type="duplicateValues" dxfId="1" priority="38466"/>
  </conditionalFormatting>
  <conditionalFormatting sqref="WFA330:WFA336">
    <cfRule type="duplicateValues" dxfId="1" priority="33004"/>
  </conditionalFormatting>
  <conditionalFormatting sqref="WFA337:WFA343">
    <cfRule type="duplicateValues" dxfId="1" priority="27542"/>
  </conditionalFormatting>
  <conditionalFormatting sqref="WFA344:WFA347">
    <cfRule type="duplicateValues" dxfId="1" priority="22080"/>
  </conditionalFormatting>
  <conditionalFormatting sqref="WFB323:WFB329">
    <cfRule type="duplicateValues" dxfId="1" priority="16618"/>
  </conditionalFormatting>
  <conditionalFormatting sqref="WFB330:WFB336">
    <cfRule type="duplicateValues" dxfId="1" priority="11157"/>
  </conditionalFormatting>
  <conditionalFormatting sqref="WFB337:WFB343">
    <cfRule type="duplicateValues" dxfId="1" priority="5696"/>
  </conditionalFormatting>
  <conditionalFormatting sqref="WFB344:WFB347">
    <cfRule type="duplicateValues" dxfId="1" priority="235"/>
  </conditionalFormatting>
  <conditionalFormatting sqref="WFD323:WFD329">
    <cfRule type="duplicateValues" dxfId="1" priority="38465"/>
  </conditionalFormatting>
  <conditionalFormatting sqref="WFD330:WFD336">
    <cfRule type="duplicateValues" dxfId="1" priority="33003"/>
  </conditionalFormatting>
  <conditionalFormatting sqref="WFD337:WFD343">
    <cfRule type="duplicateValues" dxfId="1" priority="27541"/>
  </conditionalFormatting>
  <conditionalFormatting sqref="WFD344:WFD347">
    <cfRule type="duplicateValues" dxfId="1" priority="22079"/>
  </conditionalFormatting>
  <conditionalFormatting sqref="WFE323:WFE329">
    <cfRule type="duplicateValues" dxfId="1" priority="16617"/>
  </conditionalFormatting>
  <conditionalFormatting sqref="WFE330:WFE336">
    <cfRule type="duplicateValues" dxfId="1" priority="11156"/>
  </conditionalFormatting>
  <conditionalFormatting sqref="WFE337:WFE343">
    <cfRule type="duplicateValues" dxfId="1" priority="5695"/>
  </conditionalFormatting>
  <conditionalFormatting sqref="WFE344:WFE347">
    <cfRule type="duplicateValues" dxfId="1" priority="234"/>
  </conditionalFormatting>
  <conditionalFormatting sqref="WFG323:WFG329">
    <cfRule type="duplicateValues" dxfId="1" priority="38464"/>
  </conditionalFormatting>
  <conditionalFormatting sqref="WFG330:WFG336">
    <cfRule type="duplicateValues" dxfId="1" priority="33002"/>
  </conditionalFormatting>
  <conditionalFormatting sqref="WFG337:WFG343">
    <cfRule type="duplicateValues" dxfId="1" priority="27540"/>
  </conditionalFormatting>
  <conditionalFormatting sqref="WFG344:WFG347">
    <cfRule type="duplicateValues" dxfId="1" priority="22078"/>
  </conditionalFormatting>
  <conditionalFormatting sqref="WFH323:WFH329">
    <cfRule type="duplicateValues" dxfId="1" priority="16616"/>
  </conditionalFormatting>
  <conditionalFormatting sqref="WFH330:WFH336">
    <cfRule type="duplicateValues" dxfId="1" priority="11155"/>
  </conditionalFormatting>
  <conditionalFormatting sqref="WFH337:WFH343">
    <cfRule type="duplicateValues" dxfId="1" priority="5694"/>
  </conditionalFormatting>
  <conditionalFormatting sqref="WFH344:WFH347">
    <cfRule type="duplicateValues" dxfId="1" priority="233"/>
  </conditionalFormatting>
  <conditionalFormatting sqref="WFJ323:WFJ329">
    <cfRule type="duplicateValues" dxfId="1" priority="38463"/>
  </conditionalFormatting>
  <conditionalFormatting sqref="WFJ330:WFJ336">
    <cfRule type="duplicateValues" dxfId="1" priority="33001"/>
  </conditionalFormatting>
  <conditionalFormatting sqref="WFJ337:WFJ343">
    <cfRule type="duplicateValues" dxfId="1" priority="27539"/>
  </conditionalFormatting>
  <conditionalFormatting sqref="WFJ344:WFJ347">
    <cfRule type="duplicateValues" dxfId="1" priority="22077"/>
  </conditionalFormatting>
  <conditionalFormatting sqref="WFK323:WFK329">
    <cfRule type="duplicateValues" dxfId="1" priority="16615"/>
  </conditionalFormatting>
  <conditionalFormatting sqref="WFK330:WFK336">
    <cfRule type="duplicateValues" dxfId="1" priority="11154"/>
  </conditionalFormatting>
  <conditionalFormatting sqref="WFK337:WFK343">
    <cfRule type="duplicateValues" dxfId="1" priority="5693"/>
  </conditionalFormatting>
  <conditionalFormatting sqref="WFK344:WFK347">
    <cfRule type="duplicateValues" dxfId="1" priority="232"/>
  </conditionalFormatting>
  <conditionalFormatting sqref="WFM323:WFM329">
    <cfRule type="duplicateValues" dxfId="1" priority="38462"/>
  </conditionalFormatting>
  <conditionalFormatting sqref="WFM330:WFM336">
    <cfRule type="duplicateValues" dxfId="1" priority="33000"/>
  </conditionalFormatting>
  <conditionalFormatting sqref="WFM337:WFM343">
    <cfRule type="duplicateValues" dxfId="1" priority="27538"/>
  </conditionalFormatting>
  <conditionalFormatting sqref="WFM344:WFM347">
    <cfRule type="duplicateValues" dxfId="1" priority="22076"/>
  </conditionalFormatting>
  <conditionalFormatting sqref="WFN323:WFN329">
    <cfRule type="duplicateValues" dxfId="1" priority="16614"/>
  </conditionalFormatting>
  <conditionalFormatting sqref="WFN330:WFN336">
    <cfRule type="duplicateValues" dxfId="1" priority="11153"/>
  </conditionalFormatting>
  <conditionalFormatting sqref="WFN337:WFN343">
    <cfRule type="duplicateValues" dxfId="1" priority="5692"/>
  </conditionalFormatting>
  <conditionalFormatting sqref="WFN344:WFN347">
    <cfRule type="duplicateValues" dxfId="1" priority="231"/>
  </conditionalFormatting>
  <conditionalFormatting sqref="WFP323:WFP329">
    <cfRule type="duplicateValues" dxfId="1" priority="38461"/>
  </conditionalFormatting>
  <conditionalFormatting sqref="WFP330:WFP336">
    <cfRule type="duplicateValues" dxfId="1" priority="32999"/>
  </conditionalFormatting>
  <conditionalFormatting sqref="WFP337:WFP343">
    <cfRule type="duplicateValues" dxfId="1" priority="27537"/>
  </conditionalFormatting>
  <conditionalFormatting sqref="WFP344:WFP347">
    <cfRule type="duplicateValues" dxfId="1" priority="22075"/>
  </conditionalFormatting>
  <conditionalFormatting sqref="WFQ323:WFQ329">
    <cfRule type="duplicateValues" dxfId="1" priority="16613"/>
  </conditionalFormatting>
  <conditionalFormatting sqref="WFQ330:WFQ336">
    <cfRule type="duplicateValues" dxfId="1" priority="11152"/>
  </conditionalFormatting>
  <conditionalFormatting sqref="WFQ337:WFQ343">
    <cfRule type="duplicateValues" dxfId="1" priority="5691"/>
  </conditionalFormatting>
  <conditionalFormatting sqref="WFQ344:WFQ347">
    <cfRule type="duplicateValues" dxfId="1" priority="230"/>
  </conditionalFormatting>
  <conditionalFormatting sqref="WFS323:WFS329">
    <cfRule type="duplicateValues" dxfId="1" priority="38460"/>
  </conditionalFormatting>
  <conditionalFormatting sqref="WFS330:WFS336">
    <cfRule type="duplicateValues" dxfId="1" priority="32998"/>
  </conditionalFormatting>
  <conditionalFormatting sqref="WFS337:WFS343">
    <cfRule type="duplicateValues" dxfId="1" priority="27536"/>
  </conditionalFormatting>
  <conditionalFormatting sqref="WFS344:WFS347">
    <cfRule type="duplicateValues" dxfId="1" priority="22074"/>
  </conditionalFormatting>
  <conditionalFormatting sqref="WFT323:WFT329">
    <cfRule type="duplicateValues" dxfId="1" priority="16612"/>
  </conditionalFormatting>
  <conditionalFormatting sqref="WFT330:WFT336">
    <cfRule type="duplicateValues" dxfId="1" priority="11151"/>
  </conditionalFormatting>
  <conditionalFormatting sqref="WFT337:WFT343">
    <cfRule type="duplicateValues" dxfId="1" priority="5690"/>
  </conditionalFormatting>
  <conditionalFormatting sqref="WFT344:WFT347">
    <cfRule type="duplicateValues" dxfId="1" priority="229"/>
  </conditionalFormatting>
  <conditionalFormatting sqref="WFV323:WFV329">
    <cfRule type="duplicateValues" dxfId="1" priority="38459"/>
  </conditionalFormatting>
  <conditionalFormatting sqref="WFV330:WFV336">
    <cfRule type="duplicateValues" dxfId="1" priority="32997"/>
  </conditionalFormatting>
  <conditionalFormatting sqref="WFV337:WFV343">
    <cfRule type="duplicateValues" dxfId="1" priority="27535"/>
  </conditionalFormatting>
  <conditionalFormatting sqref="WFV344:WFV347">
    <cfRule type="duplicateValues" dxfId="1" priority="22073"/>
  </conditionalFormatting>
  <conditionalFormatting sqref="WFW323:WFW329">
    <cfRule type="duplicateValues" dxfId="1" priority="16611"/>
  </conditionalFormatting>
  <conditionalFormatting sqref="WFW330:WFW336">
    <cfRule type="duplicateValues" dxfId="1" priority="11150"/>
  </conditionalFormatting>
  <conditionalFormatting sqref="WFW337:WFW343">
    <cfRule type="duplicateValues" dxfId="1" priority="5689"/>
  </conditionalFormatting>
  <conditionalFormatting sqref="WFW344:WFW347">
    <cfRule type="duplicateValues" dxfId="1" priority="228"/>
  </conditionalFormatting>
  <conditionalFormatting sqref="WFY323:WFY329">
    <cfRule type="duplicateValues" dxfId="1" priority="38458"/>
  </conditionalFormatting>
  <conditionalFormatting sqref="WFY330:WFY336">
    <cfRule type="duplicateValues" dxfId="1" priority="32996"/>
  </conditionalFormatting>
  <conditionalFormatting sqref="WFY337:WFY343">
    <cfRule type="duplicateValues" dxfId="1" priority="27534"/>
  </conditionalFormatting>
  <conditionalFormatting sqref="WFY344:WFY347">
    <cfRule type="duplicateValues" dxfId="1" priority="22072"/>
  </conditionalFormatting>
  <conditionalFormatting sqref="WFZ323:WFZ329">
    <cfRule type="duplicateValues" dxfId="1" priority="16610"/>
  </conditionalFormatting>
  <conditionalFormatting sqref="WFZ330:WFZ336">
    <cfRule type="duplicateValues" dxfId="1" priority="11149"/>
  </conditionalFormatting>
  <conditionalFormatting sqref="WFZ337:WFZ343">
    <cfRule type="duplicateValues" dxfId="1" priority="5688"/>
  </conditionalFormatting>
  <conditionalFormatting sqref="WFZ344:WFZ347">
    <cfRule type="duplicateValues" dxfId="1" priority="227"/>
  </conditionalFormatting>
  <conditionalFormatting sqref="WGB323:WGB329">
    <cfRule type="duplicateValues" dxfId="1" priority="38457"/>
  </conditionalFormatting>
  <conditionalFormatting sqref="WGB330:WGB336">
    <cfRule type="duplicateValues" dxfId="1" priority="32995"/>
  </conditionalFormatting>
  <conditionalFormatting sqref="WGB337:WGB343">
    <cfRule type="duplicateValues" dxfId="1" priority="27533"/>
  </conditionalFormatting>
  <conditionalFormatting sqref="WGB344:WGB347">
    <cfRule type="duplicateValues" dxfId="1" priority="22071"/>
  </conditionalFormatting>
  <conditionalFormatting sqref="WGC323:WGC329">
    <cfRule type="duplicateValues" dxfId="1" priority="16609"/>
  </conditionalFormatting>
  <conditionalFormatting sqref="WGC330:WGC336">
    <cfRule type="duplicateValues" dxfId="1" priority="11148"/>
  </conditionalFormatting>
  <conditionalFormatting sqref="WGC337:WGC343">
    <cfRule type="duplicateValues" dxfId="1" priority="5687"/>
  </conditionalFormatting>
  <conditionalFormatting sqref="WGC344:WGC347">
    <cfRule type="duplicateValues" dxfId="1" priority="226"/>
  </conditionalFormatting>
  <conditionalFormatting sqref="WGE323:WGE329">
    <cfRule type="duplicateValues" dxfId="1" priority="38456"/>
  </conditionalFormatting>
  <conditionalFormatting sqref="WGE330:WGE336">
    <cfRule type="duplicateValues" dxfId="1" priority="32994"/>
  </conditionalFormatting>
  <conditionalFormatting sqref="WGE337:WGE343">
    <cfRule type="duplicateValues" dxfId="1" priority="27532"/>
  </conditionalFormatting>
  <conditionalFormatting sqref="WGE344:WGE347">
    <cfRule type="duplicateValues" dxfId="1" priority="22070"/>
  </conditionalFormatting>
  <conditionalFormatting sqref="WGF323:WGF329">
    <cfRule type="duplicateValues" dxfId="1" priority="16608"/>
  </conditionalFormatting>
  <conditionalFormatting sqref="WGF330:WGF336">
    <cfRule type="duplicateValues" dxfId="1" priority="11147"/>
  </conditionalFormatting>
  <conditionalFormatting sqref="WGF337:WGF343">
    <cfRule type="duplicateValues" dxfId="1" priority="5686"/>
  </conditionalFormatting>
  <conditionalFormatting sqref="WGF344:WGF347">
    <cfRule type="duplicateValues" dxfId="1" priority="225"/>
  </conditionalFormatting>
  <conditionalFormatting sqref="WGH323:WGH329">
    <cfRule type="duplicateValues" dxfId="1" priority="38455"/>
  </conditionalFormatting>
  <conditionalFormatting sqref="WGH330:WGH336">
    <cfRule type="duplicateValues" dxfId="1" priority="32993"/>
  </conditionalFormatting>
  <conditionalFormatting sqref="WGH337:WGH343">
    <cfRule type="duplicateValues" dxfId="1" priority="27531"/>
  </conditionalFormatting>
  <conditionalFormatting sqref="WGH344:WGH347">
    <cfRule type="duplicateValues" dxfId="1" priority="22069"/>
  </conditionalFormatting>
  <conditionalFormatting sqref="WGI323:WGI329">
    <cfRule type="duplicateValues" dxfId="1" priority="16607"/>
  </conditionalFormatting>
  <conditionalFormatting sqref="WGI330:WGI336">
    <cfRule type="duplicateValues" dxfId="1" priority="11146"/>
  </conditionalFormatting>
  <conditionalFormatting sqref="WGI337:WGI343">
    <cfRule type="duplicateValues" dxfId="1" priority="5685"/>
  </conditionalFormatting>
  <conditionalFormatting sqref="WGI344:WGI347">
    <cfRule type="duplicateValues" dxfId="1" priority="224"/>
  </conditionalFormatting>
  <conditionalFormatting sqref="WGK323:WGK329">
    <cfRule type="duplicateValues" dxfId="1" priority="38454"/>
  </conditionalFormatting>
  <conditionalFormatting sqref="WGK330:WGK336">
    <cfRule type="duplicateValues" dxfId="1" priority="32992"/>
  </conditionalFormatting>
  <conditionalFormatting sqref="WGK337:WGK343">
    <cfRule type="duplicateValues" dxfId="1" priority="27530"/>
  </conditionalFormatting>
  <conditionalFormatting sqref="WGK344:WGK347">
    <cfRule type="duplicateValues" dxfId="1" priority="22068"/>
  </conditionalFormatting>
  <conditionalFormatting sqref="WGL323:WGL329">
    <cfRule type="duplicateValues" dxfId="1" priority="16606"/>
  </conditionalFormatting>
  <conditionalFormatting sqref="WGL330:WGL336">
    <cfRule type="duplicateValues" dxfId="1" priority="11145"/>
  </conditionalFormatting>
  <conditionalFormatting sqref="WGL337:WGL343">
    <cfRule type="duplicateValues" dxfId="1" priority="5684"/>
  </conditionalFormatting>
  <conditionalFormatting sqref="WGL344:WGL347">
    <cfRule type="duplicateValues" dxfId="1" priority="223"/>
  </conditionalFormatting>
  <conditionalFormatting sqref="WGN323:WGN329">
    <cfRule type="duplicateValues" dxfId="1" priority="38453"/>
  </conditionalFormatting>
  <conditionalFormatting sqref="WGN330:WGN336">
    <cfRule type="duplicateValues" dxfId="1" priority="32991"/>
  </conditionalFormatting>
  <conditionalFormatting sqref="WGN337:WGN343">
    <cfRule type="duplicateValues" dxfId="1" priority="27529"/>
  </conditionalFormatting>
  <conditionalFormatting sqref="WGN344:WGN347">
    <cfRule type="duplicateValues" dxfId="1" priority="22067"/>
  </conditionalFormatting>
  <conditionalFormatting sqref="WGO323:WGO329">
    <cfRule type="duplicateValues" dxfId="1" priority="16605"/>
  </conditionalFormatting>
  <conditionalFormatting sqref="WGO330:WGO336">
    <cfRule type="duplicateValues" dxfId="1" priority="11144"/>
  </conditionalFormatting>
  <conditionalFormatting sqref="WGO337:WGO343">
    <cfRule type="duplicateValues" dxfId="1" priority="5683"/>
  </conditionalFormatting>
  <conditionalFormatting sqref="WGO344:WGO347">
    <cfRule type="duplicateValues" dxfId="1" priority="222"/>
  </conditionalFormatting>
  <conditionalFormatting sqref="WGQ323:WGQ329">
    <cfRule type="duplicateValues" dxfId="1" priority="38452"/>
  </conditionalFormatting>
  <conditionalFormatting sqref="WGQ330:WGQ336">
    <cfRule type="duplicateValues" dxfId="1" priority="32990"/>
  </conditionalFormatting>
  <conditionalFormatting sqref="WGQ337:WGQ343">
    <cfRule type="duplicateValues" dxfId="1" priority="27528"/>
  </conditionalFormatting>
  <conditionalFormatting sqref="WGQ344:WGQ347">
    <cfRule type="duplicateValues" dxfId="1" priority="22066"/>
  </conditionalFormatting>
  <conditionalFormatting sqref="WGR323:WGR329">
    <cfRule type="duplicateValues" dxfId="1" priority="16604"/>
  </conditionalFormatting>
  <conditionalFormatting sqref="WGR330:WGR336">
    <cfRule type="duplicateValues" dxfId="1" priority="11143"/>
  </conditionalFormatting>
  <conditionalFormatting sqref="WGR337:WGR343">
    <cfRule type="duplicateValues" dxfId="1" priority="5682"/>
  </conditionalFormatting>
  <conditionalFormatting sqref="WGR344:WGR347">
    <cfRule type="duplicateValues" dxfId="1" priority="221"/>
  </conditionalFormatting>
  <conditionalFormatting sqref="WGT323:WGT329">
    <cfRule type="duplicateValues" dxfId="1" priority="38451"/>
  </conditionalFormatting>
  <conditionalFormatting sqref="WGT330:WGT336">
    <cfRule type="duplicateValues" dxfId="1" priority="32989"/>
  </conditionalFormatting>
  <conditionalFormatting sqref="WGT337:WGT343">
    <cfRule type="duplicateValues" dxfId="1" priority="27527"/>
  </conditionalFormatting>
  <conditionalFormatting sqref="WGT344:WGT347">
    <cfRule type="duplicateValues" dxfId="1" priority="22065"/>
  </conditionalFormatting>
  <conditionalFormatting sqref="WGU323:WGU329">
    <cfRule type="duplicateValues" dxfId="1" priority="16603"/>
  </conditionalFormatting>
  <conditionalFormatting sqref="WGU330:WGU336">
    <cfRule type="duplicateValues" dxfId="1" priority="11142"/>
  </conditionalFormatting>
  <conditionalFormatting sqref="WGU337:WGU343">
    <cfRule type="duplicateValues" dxfId="1" priority="5681"/>
  </conditionalFormatting>
  <conditionalFormatting sqref="WGU344:WGU347">
    <cfRule type="duplicateValues" dxfId="1" priority="220"/>
  </conditionalFormatting>
  <conditionalFormatting sqref="WGW323:WGW329">
    <cfRule type="duplicateValues" dxfId="1" priority="38450"/>
  </conditionalFormatting>
  <conditionalFormatting sqref="WGW330:WGW336">
    <cfRule type="duplicateValues" dxfId="1" priority="32988"/>
  </conditionalFormatting>
  <conditionalFormatting sqref="WGW337:WGW343">
    <cfRule type="duplicateValues" dxfId="1" priority="27526"/>
  </conditionalFormatting>
  <conditionalFormatting sqref="WGW344:WGW347">
    <cfRule type="duplicateValues" dxfId="1" priority="22064"/>
  </conditionalFormatting>
  <conditionalFormatting sqref="WGX323:WGX329">
    <cfRule type="duplicateValues" dxfId="1" priority="16602"/>
  </conditionalFormatting>
  <conditionalFormatting sqref="WGX330:WGX336">
    <cfRule type="duplicateValues" dxfId="1" priority="11141"/>
  </conditionalFormatting>
  <conditionalFormatting sqref="WGX337:WGX343">
    <cfRule type="duplicateValues" dxfId="1" priority="5680"/>
  </conditionalFormatting>
  <conditionalFormatting sqref="WGX344:WGX347">
    <cfRule type="duplicateValues" dxfId="1" priority="219"/>
  </conditionalFormatting>
  <conditionalFormatting sqref="WGZ323:WGZ329">
    <cfRule type="duplicateValues" dxfId="1" priority="38449"/>
  </conditionalFormatting>
  <conditionalFormatting sqref="WGZ330:WGZ336">
    <cfRule type="duplicateValues" dxfId="1" priority="32987"/>
  </conditionalFormatting>
  <conditionalFormatting sqref="WGZ337:WGZ343">
    <cfRule type="duplicateValues" dxfId="1" priority="27525"/>
  </conditionalFormatting>
  <conditionalFormatting sqref="WGZ344:WGZ347">
    <cfRule type="duplicateValues" dxfId="1" priority="22063"/>
  </conditionalFormatting>
  <conditionalFormatting sqref="WHA323:WHA329">
    <cfRule type="duplicateValues" dxfId="1" priority="16601"/>
  </conditionalFormatting>
  <conditionalFormatting sqref="WHA330:WHA336">
    <cfRule type="duplicateValues" dxfId="1" priority="11140"/>
  </conditionalFormatting>
  <conditionalFormatting sqref="WHA337:WHA343">
    <cfRule type="duplicateValues" dxfId="1" priority="5679"/>
  </conditionalFormatting>
  <conditionalFormatting sqref="WHA344:WHA347">
    <cfRule type="duplicateValues" dxfId="1" priority="218"/>
  </conditionalFormatting>
  <conditionalFormatting sqref="WHC323:WHC329">
    <cfRule type="duplicateValues" dxfId="1" priority="38448"/>
  </conditionalFormatting>
  <conditionalFormatting sqref="WHC330:WHC336">
    <cfRule type="duplicateValues" dxfId="1" priority="32986"/>
  </conditionalFormatting>
  <conditionalFormatting sqref="WHC337:WHC343">
    <cfRule type="duplicateValues" dxfId="1" priority="27524"/>
  </conditionalFormatting>
  <conditionalFormatting sqref="WHC344:WHC347">
    <cfRule type="duplicateValues" dxfId="1" priority="22062"/>
  </conditionalFormatting>
  <conditionalFormatting sqref="WHD323:WHD329">
    <cfRule type="duplicateValues" dxfId="1" priority="16600"/>
  </conditionalFormatting>
  <conditionalFormatting sqref="WHD330:WHD336">
    <cfRule type="duplicateValues" dxfId="1" priority="11139"/>
  </conditionalFormatting>
  <conditionalFormatting sqref="WHD337:WHD343">
    <cfRule type="duplicateValues" dxfId="1" priority="5678"/>
  </conditionalFormatting>
  <conditionalFormatting sqref="WHD344:WHD347">
    <cfRule type="duplicateValues" dxfId="1" priority="217"/>
  </conditionalFormatting>
  <conditionalFormatting sqref="WHF323:WHF329">
    <cfRule type="duplicateValues" dxfId="1" priority="38447"/>
  </conditionalFormatting>
  <conditionalFormatting sqref="WHF330:WHF336">
    <cfRule type="duplicateValues" dxfId="1" priority="32985"/>
  </conditionalFormatting>
  <conditionalFormatting sqref="WHF337:WHF343">
    <cfRule type="duplicateValues" dxfId="1" priority="27523"/>
  </conditionalFormatting>
  <conditionalFormatting sqref="WHF344:WHF347">
    <cfRule type="duplicateValues" dxfId="1" priority="22061"/>
  </conditionalFormatting>
  <conditionalFormatting sqref="WHG323:WHG329">
    <cfRule type="duplicateValues" dxfId="1" priority="16599"/>
  </conditionalFormatting>
  <conditionalFormatting sqref="WHG330:WHG336">
    <cfRule type="duplicateValues" dxfId="1" priority="11138"/>
  </conditionalFormatting>
  <conditionalFormatting sqref="WHG337:WHG343">
    <cfRule type="duplicateValues" dxfId="1" priority="5677"/>
  </conditionalFormatting>
  <conditionalFormatting sqref="WHG344:WHG347">
    <cfRule type="duplicateValues" dxfId="1" priority="216"/>
  </conditionalFormatting>
  <conditionalFormatting sqref="WHI323:WHI329">
    <cfRule type="duplicateValues" dxfId="1" priority="38446"/>
  </conditionalFormatting>
  <conditionalFormatting sqref="WHI330:WHI336">
    <cfRule type="duplicateValues" dxfId="1" priority="32984"/>
  </conditionalFormatting>
  <conditionalFormatting sqref="WHI337:WHI343">
    <cfRule type="duplicateValues" dxfId="1" priority="27522"/>
  </conditionalFormatting>
  <conditionalFormatting sqref="WHI344:WHI347">
    <cfRule type="duplicateValues" dxfId="1" priority="22060"/>
  </conditionalFormatting>
  <conditionalFormatting sqref="WHJ323:WHJ329">
    <cfRule type="duplicateValues" dxfId="1" priority="16598"/>
  </conditionalFormatting>
  <conditionalFormatting sqref="WHJ330:WHJ336">
    <cfRule type="duplicateValues" dxfId="1" priority="11137"/>
  </conditionalFormatting>
  <conditionalFormatting sqref="WHJ337:WHJ343">
    <cfRule type="duplicateValues" dxfId="1" priority="5676"/>
  </conditionalFormatting>
  <conditionalFormatting sqref="WHJ344:WHJ347">
    <cfRule type="duplicateValues" dxfId="1" priority="215"/>
  </conditionalFormatting>
  <conditionalFormatting sqref="WHL323:WHL329">
    <cfRule type="duplicateValues" dxfId="1" priority="38445"/>
  </conditionalFormatting>
  <conditionalFormatting sqref="WHL330:WHL336">
    <cfRule type="duplicateValues" dxfId="1" priority="32983"/>
  </conditionalFormatting>
  <conditionalFormatting sqref="WHL337:WHL343">
    <cfRule type="duplicateValues" dxfId="1" priority="27521"/>
  </conditionalFormatting>
  <conditionalFormatting sqref="WHL344:WHL347">
    <cfRule type="duplicateValues" dxfId="1" priority="22059"/>
  </conditionalFormatting>
  <conditionalFormatting sqref="WHM323:WHM329">
    <cfRule type="duplicateValues" dxfId="1" priority="16597"/>
  </conditionalFormatting>
  <conditionalFormatting sqref="WHM330:WHM336">
    <cfRule type="duplicateValues" dxfId="1" priority="11136"/>
  </conditionalFormatting>
  <conditionalFormatting sqref="WHM337:WHM343">
    <cfRule type="duplicateValues" dxfId="1" priority="5675"/>
  </conditionalFormatting>
  <conditionalFormatting sqref="WHM344:WHM347">
    <cfRule type="duplicateValues" dxfId="1" priority="214"/>
  </conditionalFormatting>
  <conditionalFormatting sqref="WHO323:WHO329">
    <cfRule type="duplicateValues" dxfId="1" priority="38444"/>
  </conditionalFormatting>
  <conditionalFormatting sqref="WHO330:WHO336">
    <cfRule type="duplicateValues" dxfId="1" priority="32982"/>
  </conditionalFormatting>
  <conditionalFormatting sqref="WHO337:WHO343">
    <cfRule type="duplicateValues" dxfId="1" priority="27520"/>
  </conditionalFormatting>
  <conditionalFormatting sqref="WHO344:WHO347">
    <cfRule type="duplicateValues" dxfId="1" priority="22058"/>
  </conditionalFormatting>
  <conditionalFormatting sqref="WHP323:WHP329">
    <cfRule type="duplicateValues" dxfId="1" priority="16596"/>
  </conditionalFormatting>
  <conditionalFormatting sqref="WHP330:WHP336">
    <cfRule type="duplicateValues" dxfId="1" priority="11135"/>
  </conditionalFormatting>
  <conditionalFormatting sqref="WHP337:WHP343">
    <cfRule type="duplicateValues" dxfId="1" priority="5674"/>
  </conditionalFormatting>
  <conditionalFormatting sqref="WHP344:WHP347">
    <cfRule type="duplicateValues" dxfId="1" priority="213"/>
  </conditionalFormatting>
  <conditionalFormatting sqref="WHR323:WHR329">
    <cfRule type="duplicateValues" dxfId="1" priority="38443"/>
  </conditionalFormatting>
  <conditionalFormatting sqref="WHR330:WHR336">
    <cfRule type="duplicateValues" dxfId="1" priority="32981"/>
  </conditionalFormatting>
  <conditionalFormatting sqref="WHR337:WHR343">
    <cfRule type="duplicateValues" dxfId="1" priority="27519"/>
  </conditionalFormatting>
  <conditionalFormatting sqref="WHR344:WHR347">
    <cfRule type="duplicateValues" dxfId="1" priority="22057"/>
  </conditionalFormatting>
  <conditionalFormatting sqref="WHS323:WHS329">
    <cfRule type="duplicateValues" dxfId="1" priority="16595"/>
  </conditionalFormatting>
  <conditionalFormatting sqref="WHS330:WHS336">
    <cfRule type="duplicateValues" dxfId="1" priority="11134"/>
  </conditionalFormatting>
  <conditionalFormatting sqref="WHS337:WHS343">
    <cfRule type="duplicateValues" dxfId="1" priority="5673"/>
  </conditionalFormatting>
  <conditionalFormatting sqref="WHS344:WHS347">
    <cfRule type="duplicateValues" dxfId="1" priority="212"/>
  </conditionalFormatting>
  <conditionalFormatting sqref="WHU323:WHU329">
    <cfRule type="duplicateValues" dxfId="1" priority="38442"/>
  </conditionalFormatting>
  <conditionalFormatting sqref="WHU330:WHU336">
    <cfRule type="duplicateValues" dxfId="1" priority="32980"/>
  </conditionalFormatting>
  <conditionalFormatting sqref="WHU337:WHU343">
    <cfRule type="duplicateValues" dxfId="1" priority="27518"/>
  </conditionalFormatting>
  <conditionalFormatting sqref="WHU344:WHU347">
    <cfRule type="duplicateValues" dxfId="1" priority="22056"/>
  </conditionalFormatting>
  <conditionalFormatting sqref="WHV323:WHV329">
    <cfRule type="duplicateValues" dxfId="1" priority="16594"/>
  </conditionalFormatting>
  <conditionalFormatting sqref="WHV330:WHV336">
    <cfRule type="duplicateValues" dxfId="1" priority="11133"/>
  </conditionalFormatting>
  <conditionalFormatting sqref="WHV337:WHV343">
    <cfRule type="duplicateValues" dxfId="1" priority="5672"/>
  </conditionalFormatting>
  <conditionalFormatting sqref="WHV344:WHV347">
    <cfRule type="duplicateValues" dxfId="1" priority="211"/>
  </conditionalFormatting>
  <conditionalFormatting sqref="WHX323:WHX329">
    <cfRule type="duplicateValues" dxfId="1" priority="38441"/>
  </conditionalFormatting>
  <conditionalFormatting sqref="WHX330:WHX336">
    <cfRule type="duplicateValues" dxfId="1" priority="32979"/>
  </conditionalFormatting>
  <conditionalFormatting sqref="WHX337:WHX343">
    <cfRule type="duplicateValues" dxfId="1" priority="27517"/>
  </conditionalFormatting>
  <conditionalFormatting sqref="WHX344:WHX347">
    <cfRule type="duplicateValues" dxfId="1" priority="22055"/>
  </conditionalFormatting>
  <conditionalFormatting sqref="WHY323:WHY329">
    <cfRule type="duplicateValues" dxfId="1" priority="16593"/>
  </conditionalFormatting>
  <conditionalFormatting sqref="WHY330:WHY336">
    <cfRule type="duplicateValues" dxfId="1" priority="11132"/>
  </conditionalFormatting>
  <conditionalFormatting sqref="WHY337:WHY343">
    <cfRule type="duplicateValues" dxfId="1" priority="5671"/>
  </conditionalFormatting>
  <conditionalFormatting sqref="WHY344:WHY347">
    <cfRule type="duplicateValues" dxfId="1" priority="210"/>
  </conditionalFormatting>
  <conditionalFormatting sqref="WIA323:WIA329">
    <cfRule type="duplicateValues" dxfId="1" priority="38440"/>
  </conditionalFormatting>
  <conditionalFormatting sqref="WIA330:WIA336">
    <cfRule type="duplicateValues" dxfId="1" priority="32978"/>
  </conditionalFormatting>
  <conditionalFormatting sqref="WIA337:WIA343">
    <cfRule type="duplicateValues" dxfId="1" priority="27516"/>
  </conditionalFormatting>
  <conditionalFormatting sqref="WIA344:WIA347">
    <cfRule type="duplicateValues" dxfId="1" priority="22054"/>
  </conditionalFormatting>
  <conditionalFormatting sqref="WIB323:WIB329">
    <cfRule type="duplicateValues" dxfId="1" priority="16592"/>
  </conditionalFormatting>
  <conditionalFormatting sqref="WIB330:WIB336">
    <cfRule type="duplicateValues" dxfId="1" priority="11131"/>
  </conditionalFormatting>
  <conditionalFormatting sqref="WIB337:WIB343">
    <cfRule type="duplicateValues" dxfId="1" priority="5670"/>
  </conditionalFormatting>
  <conditionalFormatting sqref="WIB344:WIB347">
    <cfRule type="duplicateValues" dxfId="1" priority="209"/>
  </conditionalFormatting>
  <conditionalFormatting sqref="WID323:WID329">
    <cfRule type="duplicateValues" dxfId="1" priority="38439"/>
  </conditionalFormatting>
  <conditionalFormatting sqref="WID330:WID336">
    <cfRule type="duplicateValues" dxfId="1" priority="32977"/>
  </conditionalFormatting>
  <conditionalFormatting sqref="WID337:WID343">
    <cfRule type="duplicateValues" dxfId="1" priority="27515"/>
  </conditionalFormatting>
  <conditionalFormatting sqref="WID344:WID347">
    <cfRule type="duplicateValues" dxfId="1" priority="22053"/>
  </conditionalFormatting>
  <conditionalFormatting sqref="WIE323:WIE329">
    <cfRule type="duplicateValues" dxfId="1" priority="16591"/>
  </conditionalFormatting>
  <conditionalFormatting sqref="WIE330:WIE336">
    <cfRule type="duplicateValues" dxfId="1" priority="11130"/>
  </conditionalFormatting>
  <conditionalFormatting sqref="WIE337:WIE343">
    <cfRule type="duplicateValues" dxfId="1" priority="5669"/>
  </conditionalFormatting>
  <conditionalFormatting sqref="WIE344:WIE347">
    <cfRule type="duplicateValues" dxfId="1" priority="208"/>
  </conditionalFormatting>
  <conditionalFormatting sqref="WIG323:WIG329">
    <cfRule type="duplicateValues" dxfId="1" priority="38438"/>
  </conditionalFormatting>
  <conditionalFormatting sqref="WIG330:WIG336">
    <cfRule type="duplicateValues" dxfId="1" priority="32976"/>
  </conditionalFormatting>
  <conditionalFormatting sqref="WIG337:WIG343">
    <cfRule type="duplicateValues" dxfId="1" priority="27514"/>
  </conditionalFormatting>
  <conditionalFormatting sqref="WIG344:WIG347">
    <cfRule type="duplicateValues" dxfId="1" priority="22052"/>
  </conditionalFormatting>
  <conditionalFormatting sqref="WIH323:WIH329">
    <cfRule type="duplicateValues" dxfId="1" priority="16590"/>
  </conditionalFormatting>
  <conditionalFormatting sqref="WIH330:WIH336">
    <cfRule type="duplicateValues" dxfId="1" priority="11129"/>
  </conditionalFormatting>
  <conditionalFormatting sqref="WIH337:WIH343">
    <cfRule type="duplicateValues" dxfId="1" priority="5668"/>
  </conditionalFormatting>
  <conditionalFormatting sqref="WIH344:WIH347">
    <cfRule type="duplicateValues" dxfId="1" priority="207"/>
  </conditionalFormatting>
  <conditionalFormatting sqref="WIJ323:WIJ329">
    <cfRule type="duplicateValues" dxfId="1" priority="38437"/>
  </conditionalFormatting>
  <conditionalFormatting sqref="WIJ330:WIJ336">
    <cfRule type="duplicateValues" dxfId="1" priority="32975"/>
  </conditionalFormatting>
  <conditionalFormatting sqref="WIJ337:WIJ343">
    <cfRule type="duplicateValues" dxfId="1" priority="27513"/>
  </conditionalFormatting>
  <conditionalFormatting sqref="WIJ344:WIJ347">
    <cfRule type="duplicateValues" dxfId="1" priority="22051"/>
  </conditionalFormatting>
  <conditionalFormatting sqref="WIK323:WIK329">
    <cfRule type="duplicateValues" dxfId="1" priority="16589"/>
  </conditionalFormatting>
  <conditionalFormatting sqref="WIK330:WIK336">
    <cfRule type="duplicateValues" dxfId="1" priority="11128"/>
  </conditionalFormatting>
  <conditionalFormatting sqref="WIK337:WIK343">
    <cfRule type="duplicateValues" dxfId="1" priority="5667"/>
  </conditionalFormatting>
  <conditionalFormatting sqref="WIK344:WIK347">
    <cfRule type="duplicateValues" dxfId="1" priority="206"/>
  </conditionalFormatting>
  <conditionalFormatting sqref="WIM323:WIM329">
    <cfRule type="duplicateValues" dxfId="1" priority="38436"/>
  </conditionalFormatting>
  <conditionalFormatting sqref="WIM330:WIM336">
    <cfRule type="duplicateValues" dxfId="1" priority="32974"/>
  </conditionalFormatting>
  <conditionalFormatting sqref="WIM337:WIM343">
    <cfRule type="duplicateValues" dxfId="1" priority="27512"/>
  </conditionalFormatting>
  <conditionalFormatting sqref="WIM344:WIM347">
    <cfRule type="duplicateValues" dxfId="1" priority="22050"/>
  </conditionalFormatting>
  <conditionalFormatting sqref="WIN323:WIN329">
    <cfRule type="duplicateValues" dxfId="1" priority="16588"/>
  </conditionalFormatting>
  <conditionalFormatting sqref="WIN330:WIN336">
    <cfRule type="duplicateValues" dxfId="1" priority="11127"/>
  </conditionalFormatting>
  <conditionalFormatting sqref="WIN337:WIN343">
    <cfRule type="duplicateValues" dxfId="1" priority="5666"/>
  </conditionalFormatting>
  <conditionalFormatting sqref="WIN344:WIN347">
    <cfRule type="duplicateValues" dxfId="1" priority="205"/>
  </conditionalFormatting>
  <conditionalFormatting sqref="WIP323:WIP329">
    <cfRule type="duplicateValues" dxfId="1" priority="38435"/>
  </conditionalFormatting>
  <conditionalFormatting sqref="WIP330:WIP336">
    <cfRule type="duplicateValues" dxfId="1" priority="32973"/>
  </conditionalFormatting>
  <conditionalFormatting sqref="WIP337:WIP343">
    <cfRule type="duplicateValues" dxfId="1" priority="27511"/>
  </conditionalFormatting>
  <conditionalFormatting sqref="WIP344:WIP347">
    <cfRule type="duplicateValues" dxfId="1" priority="22049"/>
  </conditionalFormatting>
  <conditionalFormatting sqref="WIQ323:WIQ329">
    <cfRule type="duplicateValues" dxfId="1" priority="16587"/>
  </conditionalFormatting>
  <conditionalFormatting sqref="WIQ330:WIQ336">
    <cfRule type="duplicateValues" dxfId="1" priority="11126"/>
  </conditionalFormatting>
  <conditionalFormatting sqref="WIQ337:WIQ343">
    <cfRule type="duplicateValues" dxfId="1" priority="5665"/>
  </conditionalFormatting>
  <conditionalFormatting sqref="WIQ344:WIQ347">
    <cfRule type="duplicateValues" dxfId="1" priority="204"/>
  </conditionalFormatting>
  <conditionalFormatting sqref="WIS323:WIS329">
    <cfRule type="duplicateValues" dxfId="1" priority="38434"/>
  </conditionalFormatting>
  <conditionalFormatting sqref="WIS330:WIS336">
    <cfRule type="duplicateValues" dxfId="1" priority="32972"/>
  </conditionalFormatting>
  <conditionalFormatting sqref="WIS337:WIS343">
    <cfRule type="duplicateValues" dxfId="1" priority="27510"/>
  </conditionalFormatting>
  <conditionalFormatting sqref="WIS344:WIS347">
    <cfRule type="duplicateValues" dxfId="1" priority="22048"/>
  </conditionalFormatting>
  <conditionalFormatting sqref="WIT323:WIT329">
    <cfRule type="duplicateValues" dxfId="1" priority="16586"/>
  </conditionalFormatting>
  <conditionalFormatting sqref="WIT330:WIT336">
    <cfRule type="duplicateValues" dxfId="1" priority="11125"/>
  </conditionalFormatting>
  <conditionalFormatting sqref="WIT337:WIT343">
    <cfRule type="duplicateValues" dxfId="1" priority="5664"/>
  </conditionalFormatting>
  <conditionalFormatting sqref="WIT344:WIT347">
    <cfRule type="duplicateValues" dxfId="1" priority="203"/>
  </conditionalFormatting>
  <conditionalFormatting sqref="WIV323:WIV329">
    <cfRule type="duplicateValues" dxfId="1" priority="38433"/>
  </conditionalFormatting>
  <conditionalFormatting sqref="WIV330:WIV336">
    <cfRule type="duplicateValues" dxfId="1" priority="32971"/>
  </conditionalFormatting>
  <conditionalFormatting sqref="WIV337:WIV343">
    <cfRule type="duplicateValues" dxfId="1" priority="27509"/>
  </conditionalFormatting>
  <conditionalFormatting sqref="WIV344:WIV347">
    <cfRule type="duplicateValues" dxfId="1" priority="22047"/>
  </conditionalFormatting>
  <conditionalFormatting sqref="WIW323:WIW329">
    <cfRule type="duplicateValues" dxfId="1" priority="16585"/>
  </conditionalFormatting>
  <conditionalFormatting sqref="WIW330:WIW336">
    <cfRule type="duplicateValues" dxfId="1" priority="11124"/>
  </conditionalFormatting>
  <conditionalFormatting sqref="WIW337:WIW343">
    <cfRule type="duplicateValues" dxfId="1" priority="5663"/>
  </conditionalFormatting>
  <conditionalFormatting sqref="WIW344:WIW347">
    <cfRule type="duplicateValues" dxfId="1" priority="202"/>
  </conditionalFormatting>
  <conditionalFormatting sqref="WIY323:WIY329">
    <cfRule type="duplicateValues" dxfId="1" priority="38432"/>
  </conditionalFormatting>
  <conditionalFormatting sqref="WIY330:WIY336">
    <cfRule type="duplicateValues" dxfId="1" priority="32970"/>
  </conditionalFormatting>
  <conditionalFormatting sqref="WIY337:WIY343">
    <cfRule type="duplicateValues" dxfId="1" priority="27508"/>
  </conditionalFormatting>
  <conditionalFormatting sqref="WIY344:WIY347">
    <cfRule type="duplicateValues" dxfId="1" priority="22046"/>
  </conditionalFormatting>
  <conditionalFormatting sqref="WIZ323:WIZ329">
    <cfRule type="duplicateValues" dxfId="1" priority="16584"/>
  </conditionalFormatting>
  <conditionalFormatting sqref="WIZ330:WIZ336">
    <cfRule type="duplicateValues" dxfId="1" priority="11123"/>
  </conditionalFormatting>
  <conditionalFormatting sqref="WIZ337:WIZ343">
    <cfRule type="duplicateValues" dxfId="1" priority="5662"/>
  </conditionalFormatting>
  <conditionalFormatting sqref="WIZ344:WIZ347">
    <cfRule type="duplicateValues" dxfId="1" priority="201"/>
  </conditionalFormatting>
  <conditionalFormatting sqref="WJB323:WJB329">
    <cfRule type="duplicateValues" dxfId="1" priority="38431"/>
  </conditionalFormatting>
  <conditionalFormatting sqref="WJB330:WJB336">
    <cfRule type="duplicateValues" dxfId="1" priority="32969"/>
  </conditionalFormatting>
  <conditionalFormatting sqref="WJB337:WJB343">
    <cfRule type="duplicateValues" dxfId="1" priority="27507"/>
  </conditionalFormatting>
  <conditionalFormatting sqref="WJB344:WJB347">
    <cfRule type="duplicateValues" dxfId="1" priority="22045"/>
  </conditionalFormatting>
  <conditionalFormatting sqref="WJC323:WJC329">
    <cfRule type="duplicateValues" dxfId="1" priority="16583"/>
  </conditionalFormatting>
  <conditionalFormatting sqref="WJC330:WJC336">
    <cfRule type="duplicateValues" dxfId="1" priority="11122"/>
  </conditionalFormatting>
  <conditionalFormatting sqref="WJC337:WJC343">
    <cfRule type="duplicateValues" dxfId="1" priority="5661"/>
  </conditionalFormatting>
  <conditionalFormatting sqref="WJC344:WJC347">
    <cfRule type="duplicateValues" dxfId="1" priority="200"/>
  </conditionalFormatting>
  <conditionalFormatting sqref="WJE323:WJE329">
    <cfRule type="duplicateValues" dxfId="1" priority="38430"/>
  </conditionalFormatting>
  <conditionalFormatting sqref="WJE330:WJE336">
    <cfRule type="duplicateValues" dxfId="1" priority="32968"/>
  </conditionalFormatting>
  <conditionalFormatting sqref="WJE337:WJE343">
    <cfRule type="duplicateValues" dxfId="1" priority="27506"/>
  </conditionalFormatting>
  <conditionalFormatting sqref="WJE344:WJE347">
    <cfRule type="duplicateValues" dxfId="1" priority="22044"/>
  </conditionalFormatting>
  <conditionalFormatting sqref="WJF323:WJF329">
    <cfRule type="duplicateValues" dxfId="1" priority="16582"/>
  </conditionalFormatting>
  <conditionalFormatting sqref="WJF330:WJF336">
    <cfRule type="duplicateValues" dxfId="1" priority="11121"/>
  </conditionalFormatting>
  <conditionalFormatting sqref="WJF337:WJF343">
    <cfRule type="duplicateValues" dxfId="1" priority="5660"/>
  </conditionalFormatting>
  <conditionalFormatting sqref="WJF344:WJF347">
    <cfRule type="duplicateValues" dxfId="1" priority="199"/>
  </conditionalFormatting>
  <conditionalFormatting sqref="WJH323:WJH329">
    <cfRule type="duplicateValues" dxfId="1" priority="38429"/>
  </conditionalFormatting>
  <conditionalFormatting sqref="WJH330:WJH336">
    <cfRule type="duplicateValues" dxfId="1" priority="32967"/>
  </conditionalFormatting>
  <conditionalFormatting sqref="WJH337:WJH343">
    <cfRule type="duplicateValues" dxfId="1" priority="27505"/>
  </conditionalFormatting>
  <conditionalFormatting sqref="WJH344:WJH347">
    <cfRule type="duplicateValues" dxfId="1" priority="22043"/>
  </conditionalFormatting>
  <conditionalFormatting sqref="WJI323:WJI329">
    <cfRule type="duplicateValues" dxfId="1" priority="16581"/>
  </conditionalFormatting>
  <conditionalFormatting sqref="WJI330:WJI336">
    <cfRule type="duplicateValues" dxfId="1" priority="11120"/>
  </conditionalFormatting>
  <conditionalFormatting sqref="WJI337:WJI343">
    <cfRule type="duplicateValues" dxfId="1" priority="5659"/>
  </conditionalFormatting>
  <conditionalFormatting sqref="WJI344:WJI347">
    <cfRule type="duplicateValues" dxfId="1" priority="198"/>
  </conditionalFormatting>
  <conditionalFormatting sqref="WJK323:WJK329">
    <cfRule type="duplicateValues" dxfId="1" priority="38428"/>
  </conditionalFormatting>
  <conditionalFormatting sqref="WJK330:WJK336">
    <cfRule type="duplicateValues" dxfId="1" priority="32966"/>
  </conditionalFormatting>
  <conditionalFormatting sqref="WJK337:WJK343">
    <cfRule type="duplicateValues" dxfId="1" priority="27504"/>
  </conditionalFormatting>
  <conditionalFormatting sqref="WJK344:WJK347">
    <cfRule type="duplicateValues" dxfId="1" priority="22042"/>
  </conditionalFormatting>
  <conditionalFormatting sqref="WJL323:WJL329">
    <cfRule type="duplicateValues" dxfId="1" priority="16580"/>
  </conditionalFormatting>
  <conditionalFormatting sqref="WJL330:WJL336">
    <cfRule type="duplicateValues" dxfId="1" priority="11119"/>
  </conditionalFormatting>
  <conditionalFormatting sqref="WJL337:WJL343">
    <cfRule type="duplicateValues" dxfId="1" priority="5658"/>
  </conditionalFormatting>
  <conditionalFormatting sqref="WJL344:WJL347">
    <cfRule type="duplicateValues" dxfId="1" priority="197"/>
  </conditionalFormatting>
  <conditionalFormatting sqref="WJN323:WJN329">
    <cfRule type="duplicateValues" dxfId="1" priority="38427"/>
  </conditionalFormatting>
  <conditionalFormatting sqref="WJN330:WJN336">
    <cfRule type="duplicateValues" dxfId="1" priority="32965"/>
  </conditionalFormatting>
  <conditionalFormatting sqref="WJN337:WJN343">
    <cfRule type="duplicateValues" dxfId="1" priority="27503"/>
  </conditionalFormatting>
  <conditionalFormatting sqref="WJN344:WJN347">
    <cfRule type="duplicateValues" dxfId="1" priority="22041"/>
  </conditionalFormatting>
  <conditionalFormatting sqref="WJO323:WJO329">
    <cfRule type="duplicateValues" dxfId="1" priority="16579"/>
  </conditionalFormatting>
  <conditionalFormatting sqref="WJO330:WJO336">
    <cfRule type="duplicateValues" dxfId="1" priority="11118"/>
  </conditionalFormatting>
  <conditionalFormatting sqref="WJO337:WJO343">
    <cfRule type="duplicateValues" dxfId="1" priority="5657"/>
  </conditionalFormatting>
  <conditionalFormatting sqref="WJO344:WJO347">
    <cfRule type="duplicateValues" dxfId="1" priority="196"/>
  </conditionalFormatting>
  <conditionalFormatting sqref="WJQ323:WJQ329">
    <cfRule type="duplicateValues" dxfId="1" priority="38426"/>
  </conditionalFormatting>
  <conditionalFormatting sqref="WJQ330:WJQ336">
    <cfRule type="duplicateValues" dxfId="1" priority="32964"/>
  </conditionalFormatting>
  <conditionalFormatting sqref="WJQ337:WJQ343">
    <cfRule type="duplicateValues" dxfId="1" priority="27502"/>
  </conditionalFormatting>
  <conditionalFormatting sqref="WJQ344:WJQ347">
    <cfRule type="duplicateValues" dxfId="1" priority="22040"/>
  </conditionalFormatting>
  <conditionalFormatting sqref="WJR323:WJR329">
    <cfRule type="duplicateValues" dxfId="1" priority="16578"/>
  </conditionalFormatting>
  <conditionalFormatting sqref="WJR330:WJR336">
    <cfRule type="duplicateValues" dxfId="1" priority="11117"/>
  </conditionalFormatting>
  <conditionalFormatting sqref="WJR337:WJR343">
    <cfRule type="duplicateValues" dxfId="1" priority="5656"/>
  </conditionalFormatting>
  <conditionalFormatting sqref="WJR344:WJR347">
    <cfRule type="duplicateValues" dxfId="1" priority="195"/>
  </conditionalFormatting>
  <conditionalFormatting sqref="WJT323:WJT329">
    <cfRule type="duplicateValues" dxfId="1" priority="38425"/>
  </conditionalFormatting>
  <conditionalFormatting sqref="WJT330:WJT336">
    <cfRule type="duplicateValues" dxfId="1" priority="32963"/>
  </conditionalFormatting>
  <conditionalFormatting sqref="WJT337:WJT343">
    <cfRule type="duplicateValues" dxfId="1" priority="27501"/>
  </conditionalFormatting>
  <conditionalFormatting sqref="WJT344:WJT347">
    <cfRule type="duplicateValues" dxfId="1" priority="22039"/>
  </conditionalFormatting>
  <conditionalFormatting sqref="WJU323:WJU329">
    <cfRule type="duplicateValues" dxfId="1" priority="16577"/>
  </conditionalFormatting>
  <conditionalFormatting sqref="WJU330:WJU336">
    <cfRule type="duplicateValues" dxfId="1" priority="11116"/>
  </conditionalFormatting>
  <conditionalFormatting sqref="WJU337:WJU343">
    <cfRule type="duplicateValues" dxfId="1" priority="5655"/>
  </conditionalFormatting>
  <conditionalFormatting sqref="WJU344:WJU347">
    <cfRule type="duplicateValues" dxfId="1" priority="194"/>
  </conditionalFormatting>
  <conditionalFormatting sqref="WJW323:WJW329">
    <cfRule type="duplicateValues" dxfId="1" priority="38424"/>
  </conditionalFormatting>
  <conditionalFormatting sqref="WJW330:WJW336">
    <cfRule type="duplicateValues" dxfId="1" priority="32962"/>
  </conditionalFormatting>
  <conditionalFormatting sqref="WJW337:WJW343">
    <cfRule type="duplicateValues" dxfId="1" priority="27500"/>
  </conditionalFormatting>
  <conditionalFormatting sqref="WJW344:WJW347">
    <cfRule type="duplicateValues" dxfId="1" priority="22038"/>
  </conditionalFormatting>
  <conditionalFormatting sqref="WJX323:WJX329">
    <cfRule type="duplicateValues" dxfId="1" priority="16576"/>
  </conditionalFormatting>
  <conditionalFormatting sqref="WJX330:WJX336">
    <cfRule type="duplicateValues" dxfId="1" priority="11115"/>
  </conditionalFormatting>
  <conditionalFormatting sqref="WJX337:WJX343">
    <cfRule type="duplicateValues" dxfId="1" priority="5654"/>
  </conditionalFormatting>
  <conditionalFormatting sqref="WJX344:WJX347">
    <cfRule type="duplicateValues" dxfId="1" priority="193"/>
  </conditionalFormatting>
  <conditionalFormatting sqref="WJZ323:WJZ329">
    <cfRule type="duplicateValues" dxfId="1" priority="38423"/>
  </conditionalFormatting>
  <conditionalFormatting sqref="WJZ330:WJZ336">
    <cfRule type="duplicateValues" dxfId="1" priority="32961"/>
  </conditionalFormatting>
  <conditionalFormatting sqref="WJZ337:WJZ343">
    <cfRule type="duplicateValues" dxfId="1" priority="27499"/>
  </conditionalFormatting>
  <conditionalFormatting sqref="WJZ344:WJZ347">
    <cfRule type="duplicateValues" dxfId="1" priority="22037"/>
  </conditionalFormatting>
  <conditionalFormatting sqref="WKA323:WKA329">
    <cfRule type="duplicateValues" dxfId="1" priority="16575"/>
  </conditionalFormatting>
  <conditionalFormatting sqref="WKA330:WKA336">
    <cfRule type="duplicateValues" dxfId="1" priority="11114"/>
  </conditionalFormatting>
  <conditionalFormatting sqref="WKA337:WKA343">
    <cfRule type="duplicateValues" dxfId="1" priority="5653"/>
  </conditionalFormatting>
  <conditionalFormatting sqref="WKA344:WKA347">
    <cfRule type="duplicateValues" dxfId="1" priority="192"/>
  </conditionalFormatting>
  <conditionalFormatting sqref="WKC323:WKC329">
    <cfRule type="duplicateValues" dxfId="1" priority="38422"/>
  </conditionalFormatting>
  <conditionalFormatting sqref="WKC330:WKC336">
    <cfRule type="duplicateValues" dxfId="1" priority="32960"/>
  </conditionalFormatting>
  <conditionalFormatting sqref="WKC337:WKC343">
    <cfRule type="duplicateValues" dxfId="1" priority="27498"/>
  </conditionalFormatting>
  <conditionalFormatting sqref="WKC344:WKC347">
    <cfRule type="duplicateValues" dxfId="1" priority="22036"/>
  </conditionalFormatting>
  <conditionalFormatting sqref="WKD323:WKD329">
    <cfRule type="duplicateValues" dxfId="1" priority="16574"/>
  </conditionalFormatting>
  <conditionalFormatting sqref="WKD330:WKD336">
    <cfRule type="duplicateValues" dxfId="1" priority="11113"/>
  </conditionalFormatting>
  <conditionalFormatting sqref="WKD337:WKD343">
    <cfRule type="duplicateValues" dxfId="1" priority="5652"/>
  </conditionalFormatting>
  <conditionalFormatting sqref="WKD344:WKD347">
    <cfRule type="duplicateValues" dxfId="1" priority="191"/>
  </conditionalFormatting>
  <conditionalFormatting sqref="WKF323:WKF329">
    <cfRule type="duplicateValues" dxfId="1" priority="38421"/>
  </conditionalFormatting>
  <conditionalFormatting sqref="WKF330:WKF336">
    <cfRule type="duplicateValues" dxfId="1" priority="32959"/>
  </conditionalFormatting>
  <conditionalFormatting sqref="WKF337:WKF343">
    <cfRule type="duplicateValues" dxfId="1" priority="27497"/>
  </conditionalFormatting>
  <conditionalFormatting sqref="WKF344:WKF347">
    <cfRule type="duplicateValues" dxfId="1" priority="22035"/>
  </conditionalFormatting>
  <conditionalFormatting sqref="WKG323:WKG329">
    <cfRule type="duplicateValues" dxfId="1" priority="16573"/>
  </conditionalFormatting>
  <conditionalFormatting sqref="WKG330:WKG336">
    <cfRule type="duplicateValues" dxfId="1" priority="11112"/>
  </conditionalFormatting>
  <conditionalFormatting sqref="WKG337:WKG343">
    <cfRule type="duplicateValues" dxfId="1" priority="5651"/>
  </conditionalFormatting>
  <conditionalFormatting sqref="WKG344:WKG347">
    <cfRule type="duplicateValues" dxfId="1" priority="190"/>
  </conditionalFormatting>
  <conditionalFormatting sqref="WKI323:WKI329">
    <cfRule type="duplicateValues" dxfId="1" priority="38420"/>
  </conditionalFormatting>
  <conditionalFormatting sqref="WKI330:WKI336">
    <cfRule type="duplicateValues" dxfId="1" priority="32958"/>
  </conditionalFormatting>
  <conditionalFormatting sqref="WKI337:WKI343">
    <cfRule type="duplicateValues" dxfId="1" priority="27496"/>
  </conditionalFormatting>
  <conditionalFormatting sqref="WKI344:WKI347">
    <cfRule type="duplicateValues" dxfId="1" priority="22034"/>
  </conditionalFormatting>
  <conditionalFormatting sqref="WKJ323:WKJ329">
    <cfRule type="duplicateValues" dxfId="1" priority="16572"/>
  </conditionalFormatting>
  <conditionalFormatting sqref="WKJ330:WKJ336">
    <cfRule type="duplicateValues" dxfId="1" priority="11111"/>
  </conditionalFormatting>
  <conditionalFormatting sqref="WKJ337:WKJ343">
    <cfRule type="duplicateValues" dxfId="1" priority="5650"/>
  </conditionalFormatting>
  <conditionalFormatting sqref="WKJ344:WKJ347">
    <cfRule type="duplicateValues" dxfId="1" priority="189"/>
  </conditionalFormatting>
  <conditionalFormatting sqref="WKL323:WKL329">
    <cfRule type="duplicateValues" dxfId="1" priority="38419"/>
  </conditionalFormatting>
  <conditionalFormatting sqref="WKL330:WKL336">
    <cfRule type="duplicateValues" dxfId="1" priority="32957"/>
  </conditionalFormatting>
  <conditionalFormatting sqref="WKL337:WKL343">
    <cfRule type="duplicateValues" dxfId="1" priority="27495"/>
  </conditionalFormatting>
  <conditionalFormatting sqref="WKL344:WKL347">
    <cfRule type="duplicateValues" dxfId="1" priority="22033"/>
  </conditionalFormatting>
  <conditionalFormatting sqref="WKM323:WKM329">
    <cfRule type="duplicateValues" dxfId="1" priority="16571"/>
  </conditionalFormatting>
  <conditionalFormatting sqref="WKM330:WKM336">
    <cfRule type="duplicateValues" dxfId="1" priority="11110"/>
  </conditionalFormatting>
  <conditionalFormatting sqref="WKM337:WKM343">
    <cfRule type="duplicateValues" dxfId="1" priority="5649"/>
  </conditionalFormatting>
  <conditionalFormatting sqref="WKM344:WKM347">
    <cfRule type="duplicateValues" dxfId="1" priority="188"/>
  </conditionalFormatting>
  <conditionalFormatting sqref="WKO323:WKO329">
    <cfRule type="duplicateValues" dxfId="1" priority="38418"/>
  </conditionalFormatting>
  <conditionalFormatting sqref="WKO330:WKO336">
    <cfRule type="duplicateValues" dxfId="1" priority="32956"/>
  </conditionalFormatting>
  <conditionalFormatting sqref="WKO337:WKO343">
    <cfRule type="duplicateValues" dxfId="1" priority="27494"/>
  </conditionalFormatting>
  <conditionalFormatting sqref="WKO344:WKO347">
    <cfRule type="duplicateValues" dxfId="1" priority="22032"/>
  </conditionalFormatting>
  <conditionalFormatting sqref="WKP323:WKP329">
    <cfRule type="duplicateValues" dxfId="1" priority="16570"/>
  </conditionalFormatting>
  <conditionalFormatting sqref="WKP330:WKP336">
    <cfRule type="duplicateValues" dxfId="1" priority="11109"/>
  </conditionalFormatting>
  <conditionalFormatting sqref="WKP337:WKP343">
    <cfRule type="duplicateValues" dxfId="1" priority="5648"/>
  </conditionalFormatting>
  <conditionalFormatting sqref="WKP344:WKP347">
    <cfRule type="duplicateValues" dxfId="1" priority="187"/>
  </conditionalFormatting>
  <conditionalFormatting sqref="WKR323:WKR329">
    <cfRule type="duplicateValues" dxfId="1" priority="38417"/>
  </conditionalFormatting>
  <conditionalFormatting sqref="WKR330:WKR336">
    <cfRule type="duplicateValues" dxfId="1" priority="32955"/>
  </conditionalFormatting>
  <conditionalFormatting sqref="WKR337:WKR343">
    <cfRule type="duplicateValues" dxfId="1" priority="27493"/>
  </conditionalFormatting>
  <conditionalFormatting sqref="WKR344:WKR347">
    <cfRule type="duplicateValues" dxfId="1" priority="22031"/>
  </conditionalFormatting>
  <conditionalFormatting sqref="WKS323:WKS329">
    <cfRule type="duplicateValues" dxfId="1" priority="16569"/>
  </conditionalFormatting>
  <conditionalFormatting sqref="WKS330:WKS336">
    <cfRule type="duplicateValues" dxfId="1" priority="11108"/>
  </conditionalFormatting>
  <conditionalFormatting sqref="WKS337:WKS343">
    <cfRule type="duplicateValues" dxfId="1" priority="5647"/>
  </conditionalFormatting>
  <conditionalFormatting sqref="WKS344:WKS347">
    <cfRule type="duplicateValues" dxfId="1" priority="186"/>
  </conditionalFormatting>
  <conditionalFormatting sqref="WKU323:WKU329">
    <cfRule type="duplicateValues" dxfId="1" priority="38416"/>
  </conditionalFormatting>
  <conditionalFormatting sqref="WKU330:WKU336">
    <cfRule type="duplicateValues" dxfId="1" priority="32954"/>
  </conditionalFormatting>
  <conditionalFormatting sqref="WKU337:WKU343">
    <cfRule type="duplicateValues" dxfId="1" priority="27492"/>
  </conditionalFormatting>
  <conditionalFormatting sqref="WKU344:WKU347">
    <cfRule type="duplicateValues" dxfId="1" priority="22030"/>
  </conditionalFormatting>
  <conditionalFormatting sqref="WKV323:WKV329">
    <cfRule type="duplicateValues" dxfId="1" priority="16568"/>
  </conditionalFormatting>
  <conditionalFormatting sqref="WKV330:WKV336">
    <cfRule type="duplicateValues" dxfId="1" priority="11107"/>
  </conditionalFormatting>
  <conditionalFormatting sqref="WKV337:WKV343">
    <cfRule type="duplicateValues" dxfId="1" priority="5646"/>
  </conditionalFormatting>
  <conditionalFormatting sqref="WKV344:WKV347">
    <cfRule type="duplicateValues" dxfId="1" priority="185"/>
  </conditionalFormatting>
  <conditionalFormatting sqref="WKX323:WKX329">
    <cfRule type="duplicateValues" dxfId="1" priority="38415"/>
  </conditionalFormatting>
  <conditionalFormatting sqref="WKX330:WKX336">
    <cfRule type="duplicateValues" dxfId="1" priority="32953"/>
  </conditionalFormatting>
  <conditionalFormatting sqref="WKX337:WKX343">
    <cfRule type="duplicateValues" dxfId="1" priority="27491"/>
  </conditionalFormatting>
  <conditionalFormatting sqref="WKX344:WKX347">
    <cfRule type="duplicateValues" dxfId="1" priority="22029"/>
  </conditionalFormatting>
  <conditionalFormatting sqref="WKY323:WKY329">
    <cfRule type="duplicateValues" dxfId="1" priority="16567"/>
  </conditionalFormatting>
  <conditionalFormatting sqref="WKY330:WKY336">
    <cfRule type="duplicateValues" dxfId="1" priority="11106"/>
  </conditionalFormatting>
  <conditionalFormatting sqref="WKY337:WKY343">
    <cfRule type="duplicateValues" dxfId="1" priority="5645"/>
  </conditionalFormatting>
  <conditionalFormatting sqref="WKY344:WKY347">
    <cfRule type="duplicateValues" dxfId="1" priority="184"/>
  </conditionalFormatting>
  <conditionalFormatting sqref="WLA323:WLA329">
    <cfRule type="duplicateValues" dxfId="1" priority="38414"/>
  </conditionalFormatting>
  <conditionalFormatting sqref="WLA330:WLA336">
    <cfRule type="duplicateValues" dxfId="1" priority="32952"/>
  </conditionalFormatting>
  <conditionalFormatting sqref="WLA337:WLA343">
    <cfRule type="duplicateValues" dxfId="1" priority="27490"/>
  </conditionalFormatting>
  <conditionalFormatting sqref="WLA344:WLA347">
    <cfRule type="duplicateValues" dxfId="1" priority="22028"/>
  </conditionalFormatting>
  <conditionalFormatting sqref="WLB323:WLB329">
    <cfRule type="duplicateValues" dxfId="1" priority="16566"/>
  </conditionalFormatting>
  <conditionalFormatting sqref="WLB330:WLB336">
    <cfRule type="duplicateValues" dxfId="1" priority="11105"/>
  </conditionalFormatting>
  <conditionalFormatting sqref="WLB337:WLB343">
    <cfRule type="duplicateValues" dxfId="1" priority="5644"/>
  </conditionalFormatting>
  <conditionalFormatting sqref="WLB344:WLB347">
    <cfRule type="duplicateValues" dxfId="1" priority="183"/>
  </conditionalFormatting>
  <conditionalFormatting sqref="WLD323:WLD329">
    <cfRule type="duplicateValues" dxfId="1" priority="38413"/>
  </conditionalFormatting>
  <conditionalFormatting sqref="WLD330:WLD336">
    <cfRule type="duplicateValues" dxfId="1" priority="32951"/>
  </conditionalFormatting>
  <conditionalFormatting sqref="WLD337:WLD343">
    <cfRule type="duplicateValues" dxfId="1" priority="27489"/>
  </conditionalFormatting>
  <conditionalFormatting sqref="WLD344:WLD347">
    <cfRule type="duplicateValues" dxfId="1" priority="22027"/>
  </conditionalFormatting>
  <conditionalFormatting sqref="WLE323:WLE329">
    <cfRule type="duplicateValues" dxfId="1" priority="16565"/>
  </conditionalFormatting>
  <conditionalFormatting sqref="WLE330:WLE336">
    <cfRule type="duplicateValues" dxfId="1" priority="11104"/>
  </conditionalFormatting>
  <conditionalFormatting sqref="WLE337:WLE343">
    <cfRule type="duplicateValues" dxfId="1" priority="5643"/>
  </conditionalFormatting>
  <conditionalFormatting sqref="WLE344:WLE347">
    <cfRule type="duplicateValues" dxfId="1" priority="182"/>
  </conditionalFormatting>
  <conditionalFormatting sqref="WLG323:WLG329">
    <cfRule type="duplicateValues" dxfId="1" priority="38412"/>
  </conditionalFormatting>
  <conditionalFormatting sqref="WLG330:WLG336">
    <cfRule type="duplicateValues" dxfId="1" priority="32950"/>
  </conditionalFormatting>
  <conditionalFormatting sqref="WLG337:WLG343">
    <cfRule type="duplicateValues" dxfId="1" priority="27488"/>
  </conditionalFormatting>
  <conditionalFormatting sqref="WLG344:WLG347">
    <cfRule type="duplicateValues" dxfId="1" priority="22026"/>
  </conditionalFormatting>
  <conditionalFormatting sqref="WLH323:WLH329">
    <cfRule type="duplicateValues" dxfId="1" priority="16564"/>
  </conditionalFormatting>
  <conditionalFormatting sqref="WLH330:WLH336">
    <cfRule type="duplicateValues" dxfId="1" priority="11103"/>
  </conditionalFormatting>
  <conditionalFormatting sqref="WLH337:WLH343">
    <cfRule type="duplicateValues" dxfId="1" priority="5642"/>
  </conditionalFormatting>
  <conditionalFormatting sqref="WLH344:WLH347">
    <cfRule type="duplicateValues" dxfId="1" priority="181"/>
  </conditionalFormatting>
  <conditionalFormatting sqref="WLJ323:WLJ329">
    <cfRule type="duplicateValues" dxfId="1" priority="38411"/>
  </conditionalFormatting>
  <conditionalFormatting sqref="WLJ330:WLJ336">
    <cfRule type="duplicateValues" dxfId="1" priority="32949"/>
  </conditionalFormatting>
  <conditionalFormatting sqref="WLJ337:WLJ343">
    <cfRule type="duplicateValues" dxfId="1" priority="27487"/>
  </conditionalFormatting>
  <conditionalFormatting sqref="WLJ344:WLJ347">
    <cfRule type="duplicateValues" dxfId="1" priority="22025"/>
  </conditionalFormatting>
  <conditionalFormatting sqref="WLK323:WLK329">
    <cfRule type="duplicateValues" dxfId="1" priority="16563"/>
  </conditionalFormatting>
  <conditionalFormatting sqref="WLK330:WLK336">
    <cfRule type="duplicateValues" dxfId="1" priority="11102"/>
  </conditionalFormatting>
  <conditionalFormatting sqref="WLK337:WLK343">
    <cfRule type="duplicateValues" dxfId="1" priority="5641"/>
  </conditionalFormatting>
  <conditionalFormatting sqref="WLK344:WLK347">
    <cfRule type="duplicateValues" dxfId="1" priority="180"/>
  </conditionalFormatting>
  <conditionalFormatting sqref="WLM323:WLM329">
    <cfRule type="duplicateValues" dxfId="1" priority="38410"/>
  </conditionalFormatting>
  <conditionalFormatting sqref="WLM330:WLM336">
    <cfRule type="duplicateValues" dxfId="1" priority="32948"/>
  </conditionalFormatting>
  <conditionalFormatting sqref="WLM337:WLM343">
    <cfRule type="duplicateValues" dxfId="1" priority="27486"/>
  </conditionalFormatting>
  <conditionalFormatting sqref="WLM344:WLM347">
    <cfRule type="duplicateValues" dxfId="1" priority="22024"/>
  </conditionalFormatting>
  <conditionalFormatting sqref="WLN323:WLN329">
    <cfRule type="duplicateValues" dxfId="1" priority="16562"/>
  </conditionalFormatting>
  <conditionalFormatting sqref="WLN330:WLN336">
    <cfRule type="duplicateValues" dxfId="1" priority="11101"/>
  </conditionalFormatting>
  <conditionalFormatting sqref="WLN337:WLN343">
    <cfRule type="duplicateValues" dxfId="1" priority="5640"/>
  </conditionalFormatting>
  <conditionalFormatting sqref="WLN344:WLN347">
    <cfRule type="duplicateValues" dxfId="1" priority="179"/>
  </conditionalFormatting>
  <conditionalFormatting sqref="WLP323:WLP329">
    <cfRule type="duplicateValues" dxfId="1" priority="38409"/>
  </conditionalFormatting>
  <conditionalFormatting sqref="WLP330:WLP336">
    <cfRule type="duplicateValues" dxfId="1" priority="32947"/>
  </conditionalFormatting>
  <conditionalFormatting sqref="WLP337:WLP343">
    <cfRule type="duplicateValues" dxfId="1" priority="27485"/>
  </conditionalFormatting>
  <conditionalFormatting sqref="WLP344:WLP347">
    <cfRule type="duplicateValues" dxfId="1" priority="22023"/>
  </conditionalFormatting>
  <conditionalFormatting sqref="WLQ323:WLQ329">
    <cfRule type="duplicateValues" dxfId="1" priority="16561"/>
  </conditionalFormatting>
  <conditionalFormatting sqref="WLQ330:WLQ336">
    <cfRule type="duplicateValues" dxfId="1" priority="11100"/>
  </conditionalFormatting>
  <conditionalFormatting sqref="WLQ337:WLQ343">
    <cfRule type="duplicateValues" dxfId="1" priority="5639"/>
  </conditionalFormatting>
  <conditionalFormatting sqref="WLQ344:WLQ347">
    <cfRule type="duplicateValues" dxfId="1" priority="178"/>
  </conditionalFormatting>
  <conditionalFormatting sqref="WLS323:WLS329">
    <cfRule type="duplicateValues" dxfId="1" priority="38408"/>
  </conditionalFormatting>
  <conditionalFormatting sqref="WLS330:WLS336">
    <cfRule type="duplicateValues" dxfId="1" priority="32946"/>
  </conditionalFormatting>
  <conditionalFormatting sqref="WLS337:WLS343">
    <cfRule type="duplicateValues" dxfId="1" priority="27484"/>
  </conditionalFormatting>
  <conditionalFormatting sqref="WLS344:WLS347">
    <cfRule type="duplicateValues" dxfId="1" priority="22022"/>
  </conditionalFormatting>
  <conditionalFormatting sqref="WLT323:WLT329">
    <cfRule type="duplicateValues" dxfId="1" priority="16560"/>
  </conditionalFormatting>
  <conditionalFormatting sqref="WLT330:WLT336">
    <cfRule type="duplicateValues" dxfId="1" priority="11099"/>
  </conditionalFormatting>
  <conditionalFormatting sqref="WLT337:WLT343">
    <cfRule type="duplicateValues" dxfId="1" priority="5638"/>
  </conditionalFormatting>
  <conditionalFormatting sqref="WLT344:WLT347">
    <cfRule type="duplicateValues" dxfId="1" priority="177"/>
  </conditionalFormatting>
  <conditionalFormatting sqref="WLV323:WLV329">
    <cfRule type="duplicateValues" dxfId="1" priority="38407"/>
  </conditionalFormatting>
  <conditionalFormatting sqref="WLV330:WLV336">
    <cfRule type="duplicateValues" dxfId="1" priority="32945"/>
  </conditionalFormatting>
  <conditionalFormatting sqref="WLV337:WLV343">
    <cfRule type="duplicateValues" dxfId="1" priority="27483"/>
  </conditionalFormatting>
  <conditionalFormatting sqref="WLV344:WLV347">
    <cfRule type="duplicateValues" dxfId="1" priority="22021"/>
  </conditionalFormatting>
  <conditionalFormatting sqref="WLW323:WLW329">
    <cfRule type="duplicateValues" dxfId="1" priority="16559"/>
  </conditionalFormatting>
  <conditionalFormatting sqref="WLW330:WLW336">
    <cfRule type="duplicateValues" dxfId="1" priority="11098"/>
  </conditionalFormatting>
  <conditionalFormatting sqref="WLW337:WLW343">
    <cfRule type="duplicateValues" dxfId="1" priority="5637"/>
  </conditionalFormatting>
  <conditionalFormatting sqref="WLW344:WLW347">
    <cfRule type="duplicateValues" dxfId="1" priority="176"/>
  </conditionalFormatting>
  <conditionalFormatting sqref="WLY323:WLY329">
    <cfRule type="duplicateValues" dxfId="1" priority="38406"/>
  </conditionalFormatting>
  <conditionalFormatting sqref="WLY330:WLY336">
    <cfRule type="duplicateValues" dxfId="1" priority="32944"/>
  </conditionalFormatting>
  <conditionalFormatting sqref="WLY337:WLY343">
    <cfRule type="duplicateValues" dxfId="1" priority="27482"/>
  </conditionalFormatting>
  <conditionalFormatting sqref="WLY344:WLY347">
    <cfRule type="duplicateValues" dxfId="1" priority="22020"/>
  </conditionalFormatting>
  <conditionalFormatting sqref="WLZ323:WLZ329">
    <cfRule type="duplicateValues" dxfId="1" priority="16558"/>
  </conditionalFormatting>
  <conditionalFormatting sqref="WLZ330:WLZ336">
    <cfRule type="duplicateValues" dxfId="1" priority="11097"/>
  </conditionalFormatting>
  <conditionalFormatting sqref="WLZ337:WLZ343">
    <cfRule type="duplicateValues" dxfId="1" priority="5636"/>
  </conditionalFormatting>
  <conditionalFormatting sqref="WLZ344:WLZ347">
    <cfRule type="duplicateValues" dxfId="1" priority="175"/>
  </conditionalFormatting>
  <conditionalFormatting sqref="WMB323:WMB329">
    <cfRule type="duplicateValues" dxfId="1" priority="38405"/>
  </conditionalFormatting>
  <conditionalFormatting sqref="WMB330:WMB336">
    <cfRule type="duplicateValues" dxfId="1" priority="32943"/>
  </conditionalFormatting>
  <conditionalFormatting sqref="WMB337:WMB343">
    <cfRule type="duplicateValues" dxfId="1" priority="27481"/>
  </conditionalFormatting>
  <conditionalFormatting sqref="WMB344:WMB347">
    <cfRule type="duplicateValues" dxfId="1" priority="22019"/>
  </conditionalFormatting>
  <conditionalFormatting sqref="WMC323:WMC329">
    <cfRule type="duplicateValues" dxfId="1" priority="16557"/>
  </conditionalFormatting>
  <conditionalFormatting sqref="WMC330:WMC336">
    <cfRule type="duplicateValues" dxfId="1" priority="11096"/>
  </conditionalFormatting>
  <conditionalFormatting sqref="WMC337:WMC343">
    <cfRule type="duplicateValues" dxfId="1" priority="5635"/>
  </conditionalFormatting>
  <conditionalFormatting sqref="WMC344:WMC347">
    <cfRule type="duplicateValues" dxfId="1" priority="174"/>
  </conditionalFormatting>
  <conditionalFormatting sqref="WME323:WME329">
    <cfRule type="duplicateValues" dxfId="1" priority="38404"/>
  </conditionalFormatting>
  <conditionalFormatting sqref="WME330:WME336">
    <cfRule type="duplicateValues" dxfId="1" priority="32942"/>
  </conditionalFormatting>
  <conditionalFormatting sqref="WME337:WME343">
    <cfRule type="duplicateValues" dxfId="1" priority="27480"/>
  </conditionalFormatting>
  <conditionalFormatting sqref="WME344:WME347">
    <cfRule type="duplicateValues" dxfId="1" priority="22018"/>
  </conditionalFormatting>
  <conditionalFormatting sqref="WMF323:WMF329">
    <cfRule type="duplicateValues" dxfId="1" priority="16556"/>
  </conditionalFormatting>
  <conditionalFormatting sqref="WMF330:WMF336">
    <cfRule type="duplicateValues" dxfId="1" priority="11095"/>
  </conditionalFormatting>
  <conditionalFormatting sqref="WMF337:WMF343">
    <cfRule type="duplicateValues" dxfId="1" priority="5634"/>
  </conditionalFormatting>
  <conditionalFormatting sqref="WMF344:WMF347">
    <cfRule type="duplicateValues" dxfId="1" priority="173"/>
  </conditionalFormatting>
  <conditionalFormatting sqref="WMH323:WMH329">
    <cfRule type="duplicateValues" dxfId="1" priority="38403"/>
  </conditionalFormatting>
  <conditionalFormatting sqref="WMH330:WMH336">
    <cfRule type="duplicateValues" dxfId="1" priority="32941"/>
  </conditionalFormatting>
  <conditionalFormatting sqref="WMH337:WMH343">
    <cfRule type="duplicateValues" dxfId="1" priority="27479"/>
  </conditionalFormatting>
  <conditionalFormatting sqref="WMH344:WMH347">
    <cfRule type="duplicateValues" dxfId="1" priority="22017"/>
  </conditionalFormatting>
  <conditionalFormatting sqref="WMI323:WMI329">
    <cfRule type="duplicateValues" dxfId="1" priority="16555"/>
  </conditionalFormatting>
  <conditionalFormatting sqref="WMI330:WMI336">
    <cfRule type="duplicateValues" dxfId="1" priority="11094"/>
  </conditionalFormatting>
  <conditionalFormatting sqref="WMI337:WMI343">
    <cfRule type="duplicateValues" dxfId="1" priority="5633"/>
  </conditionalFormatting>
  <conditionalFormatting sqref="WMI344:WMI347">
    <cfRule type="duplicateValues" dxfId="1" priority="172"/>
  </conditionalFormatting>
  <conditionalFormatting sqref="WMK323:WMK329">
    <cfRule type="duplicateValues" dxfId="1" priority="38402"/>
  </conditionalFormatting>
  <conditionalFormatting sqref="WMK330:WMK336">
    <cfRule type="duplicateValues" dxfId="1" priority="32940"/>
  </conditionalFormatting>
  <conditionalFormatting sqref="WMK337:WMK343">
    <cfRule type="duplicateValues" dxfId="1" priority="27478"/>
  </conditionalFormatting>
  <conditionalFormatting sqref="WMK344:WMK347">
    <cfRule type="duplicateValues" dxfId="1" priority="22016"/>
  </conditionalFormatting>
  <conditionalFormatting sqref="WML323:WML329">
    <cfRule type="duplicateValues" dxfId="1" priority="16554"/>
  </conditionalFormatting>
  <conditionalFormatting sqref="WML330:WML336">
    <cfRule type="duplicateValues" dxfId="1" priority="11093"/>
  </conditionalFormatting>
  <conditionalFormatting sqref="WML337:WML343">
    <cfRule type="duplicateValues" dxfId="1" priority="5632"/>
  </conditionalFormatting>
  <conditionalFormatting sqref="WML344:WML347">
    <cfRule type="duplicateValues" dxfId="1" priority="171"/>
  </conditionalFormatting>
  <conditionalFormatting sqref="WMN323:WMN329">
    <cfRule type="duplicateValues" dxfId="1" priority="38401"/>
  </conditionalFormatting>
  <conditionalFormatting sqref="WMN330:WMN336">
    <cfRule type="duplicateValues" dxfId="1" priority="32939"/>
  </conditionalFormatting>
  <conditionalFormatting sqref="WMN337:WMN343">
    <cfRule type="duplicateValues" dxfId="1" priority="27477"/>
  </conditionalFormatting>
  <conditionalFormatting sqref="WMN344:WMN347">
    <cfRule type="duplicateValues" dxfId="1" priority="22015"/>
  </conditionalFormatting>
  <conditionalFormatting sqref="WMO323:WMO329">
    <cfRule type="duplicateValues" dxfId="1" priority="16553"/>
  </conditionalFormatting>
  <conditionalFormatting sqref="WMO330:WMO336">
    <cfRule type="duplicateValues" dxfId="1" priority="11092"/>
  </conditionalFormatting>
  <conditionalFormatting sqref="WMO337:WMO343">
    <cfRule type="duplicateValues" dxfId="1" priority="5631"/>
  </conditionalFormatting>
  <conditionalFormatting sqref="WMO344:WMO347">
    <cfRule type="duplicateValues" dxfId="1" priority="170"/>
  </conditionalFormatting>
  <conditionalFormatting sqref="WMQ323:WMQ329">
    <cfRule type="duplicateValues" dxfId="1" priority="38400"/>
  </conditionalFormatting>
  <conditionalFormatting sqref="WMQ330:WMQ336">
    <cfRule type="duplicateValues" dxfId="1" priority="32938"/>
  </conditionalFormatting>
  <conditionalFormatting sqref="WMQ337:WMQ343">
    <cfRule type="duplicateValues" dxfId="1" priority="27476"/>
  </conditionalFormatting>
  <conditionalFormatting sqref="WMQ344:WMQ347">
    <cfRule type="duplicateValues" dxfId="1" priority="22014"/>
  </conditionalFormatting>
  <conditionalFormatting sqref="WMR323:WMR329">
    <cfRule type="duplicateValues" dxfId="1" priority="16552"/>
  </conditionalFormatting>
  <conditionalFormatting sqref="WMR330:WMR336">
    <cfRule type="duplicateValues" dxfId="1" priority="11091"/>
  </conditionalFormatting>
  <conditionalFormatting sqref="WMR337:WMR343">
    <cfRule type="duplicateValues" dxfId="1" priority="5630"/>
  </conditionalFormatting>
  <conditionalFormatting sqref="WMR344:WMR347">
    <cfRule type="duplicateValues" dxfId="1" priority="169"/>
  </conditionalFormatting>
  <conditionalFormatting sqref="WMT323:WMT329">
    <cfRule type="duplicateValues" dxfId="1" priority="38399"/>
  </conditionalFormatting>
  <conditionalFormatting sqref="WMT330:WMT336">
    <cfRule type="duplicateValues" dxfId="1" priority="32937"/>
  </conditionalFormatting>
  <conditionalFormatting sqref="WMT337:WMT343">
    <cfRule type="duplicateValues" dxfId="1" priority="27475"/>
  </conditionalFormatting>
  <conditionalFormatting sqref="WMT344:WMT347">
    <cfRule type="duplicateValues" dxfId="1" priority="22013"/>
  </conditionalFormatting>
  <conditionalFormatting sqref="WMU323:WMU329">
    <cfRule type="duplicateValues" dxfId="1" priority="16551"/>
  </conditionalFormatting>
  <conditionalFormatting sqref="WMU330:WMU336">
    <cfRule type="duplicateValues" dxfId="1" priority="11090"/>
  </conditionalFormatting>
  <conditionalFormatting sqref="WMU337:WMU343">
    <cfRule type="duplicateValues" dxfId="1" priority="5629"/>
  </conditionalFormatting>
  <conditionalFormatting sqref="WMU344:WMU347">
    <cfRule type="duplicateValues" dxfId="1" priority="168"/>
  </conditionalFormatting>
  <conditionalFormatting sqref="WMW323:WMW329">
    <cfRule type="duplicateValues" dxfId="1" priority="38398"/>
  </conditionalFormatting>
  <conditionalFormatting sqref="WMW330:WMW336">
    <cfRule type="duplicateValues" dxfId="1" priority="32936"/>
  </conditionalFormatting>
  <conditionalFormatting sqref="WMW337:WMW343">
    <cfRule type="duplicateValues" dxfId="1" priority="27474"/>
  </conditionalFormatting>
  <conditionalFormatting sqref="WMW344:WMW347">
    <cfRule type="duplicateValues" dxfId="1" priority="22012"/>
  </conditionalFormatting>
  <conditionalFormatting sqref="WMX323:WMX329">
    <cfRule type="duplicateValues" dxfId="1" priority="16550"/>
  </conditionalFormatting>
  <conditionalFormatting sqref="WMX330:WMX336">
    <cfRule type="duplicateValues" dxfId="1" priority="11089"/>
  </conditionalFormatting>
  <conditionalFormatting sqref="WMX337:WMX343">
    <cfRule type="duplicateValues" dxfId="1" priority="5628"/>
  </conditionalFormatting>
  <conditionalFormatting sqref="WMX344:WMX347">
    <cfRule type="duplicateValues" dxfId="1" priority="167"/>
  </conditionalFormatting>
  <conditionalFormatting sqref="WMZ323:WMZ329">
    <cfRule type="duplicateValues" dxfId="1" priority="38397"/>
  </conditionalFormatting>
  <conditionalFormatting sqref="WMZ330:WMZ336">
    <cfRule type="duplicateValues" dxfId="1" priority="32935"/>
  </conditionalFormatting>
  <conditionalFormatting sqref="WMZ337:WMZ343">
    <cfRule type="duplicateValues" dxfId="1" priority="27473"/>
  </conditionalFormatting>
  <conditionalFormatting sqref="WMZ344:WMZ347">
    <cfRule type="duplicateValues" dxfId="1" priority="22011"/>
  </conditionalFormatting>
  <conditionalFormatting sqref="WNA323:WNA329">
    <cfRule type="duplicateValues" dxfId="1" priority="16549"/>
  </conditionalFormatting>
  <conditionalFormatting sqref="WNA330:WNA336">
    <cfRule type="duplicateValues" dxfId="1" priority="11088"/>
  </conditionalFormatting>
  <conditionalFormatting sqref="WNA337:WNA343">
    <cfRule type="duplicateValues" dxfId="1" priority="5627"/>
  </conditionalFormatting>
  <conditionalFormatting sqref="WNA344:WNA347">
    <cfRule type="duplicateValues" dxfId="1" priority="166"/>
  </conditionalFormatting>
  <conditionalFormatting sqref="WNC323:WNC329">
    <cfRule type="duplicateValues" dxfId="1" priority="38396"/>
  </conditionalFormatting>
  <conditionalFormatting sqref="WNC330:WNC336">
    <cfRule type="duplicateValues" dxfId="1" priority="32934"/>
  </conditionalFormatting>
  <conditionalFormatting sqref="WNC337:WNC343">
    <cfRule type="duplicateValues" dxfId="1" priority="27472"/>
  </conditionalFormatting>
  <conditionalFormatting sqref="WNC344:WNC347">
    <cfRule type="duplicateValues" dxfId="1" priority="22010"/>
  </conditionalFormatting>
  <conditionalFormatting sqref="WND323:WND329">
    <cfRule type="duplicateValues" dxfId="1" priority="16548"/>
  </conditionalFormatting>
  <conditionalFormatting sqref="WND330:WND336">
    <cfRule type="duplicateValues" dxfId="1" priority="11087"/>
  </conditionalFormatting>
  <conditionalFormatting sqref="WND337:WND343">
    <cfRule type="duplicateValues" dxfId="1" priority="5626"/>
  </conditionalFormatting>
  <conditionalFormatting sqref="WND344:WND347">
    <cfRule type="duplicateValues" dxfId="1" priority="165"/>
  </conditionalFormatting>
  <conditionalFormatting sqref="WNF323:WNF329">
    <cfRule type="duplicateValues" dxfId="1" priority="38395"/>
  </conditionalFormatting>
  <conditionalFormatting sqref="WNF330:WNF336">
    <cfRule type="duplicateValues" dxfId="1" priority="32933"/>
  </conditionalFormatting>
  <conditionalFormatting sqref="WNF337:WNF343">
    <cfRule type="duplicateValues" dxfId="1" priority="27471"/>
  </conditionalFormatting>
  <conditionalFormatting sqref="WNF344:WNF347">
    <cfRule type="duplicateValues" dxfId="1" priority="22009"/>
  </conditionalFormatting>
  <conditionalFormatting sqref="WNG323:WNG329">
    <cfRule type="duplicateValues" dxfId="1" priority="16547"/>
  </conditionalFormatting>
  <conditionalFormatting sqref="WNG330:WNG336">
    <cfRule type="duplicateValues" dxfId="1" priority="11086"/>
  </conditionalFormatting>
  <conditionalFormatting sqref="WNG337:WNG343">
    <cfRule type="duplicateValues" dxfId="1" priority="5625"/>
  </conditionalFormatting>
  <conditionalFormatting sqref="WNG344:WNG347">
    <cfRule type="duplicateValues" dxfId="1" priority="164"/>
  </conditionalFormatting>
  <conditionalFormatting sqref="WNI323:WNI329">
    <cfRule type="duplicateValues" dxfId="1" priority="38394"/>
  </conditionalFormatting>
  <conditionalFormatting sqref="WNI330:WNI336">
    <cfRule type="duplicateValues" dxfId="1" priority="32932"/>
  </conditionalFormatting>
  <conditionalFormatting sqref="WNI337:WNI343">
    <cfRule type="duplicateValues" dxfId="1" priority="27470"/>
  </conditionalFormatting>
  <conditionalFormatting sqref="WNI344:WNI347">
    <cfRule type="duplicateValues" dxfId="1" priority="22008"/>
  </conditionalFormatting>
  <conditionalFormatting sqref="WNJ323:WNJ329">
    <cfRule type="duplicateValues" dxfId="1" priority="16546"/>
  </conditionalFormatting>
  <conditionalFormatting sqref="WNJ330:WNJ336">
    <cfRule type="duplicateValues" dxfId="1" priority="11085"/>
  </conditionalFormatting>
  <conditionalFormatting sqref="WNJ337:WNJ343">
    <cfRule type="duplicateValues" dxfId="1" priority="5624"/>
  </conditionalFormatting>
  <conditionalFormatting sqref="WNJ344:WNJ347">
    <cfRule type="duplicateValues" dxfId="1" priority="163"/>
  </conditionalFormatting>
  <conditionalFormatting sqref="WNL323:WNL329">
    <cfRule type="duplicateValues" dxfId="1" priority="38393"/>
  </conditionalFormatting>
  <conditionalFormatting sqref="WNL330:WNL336">
    <cfRule type="duplicateValues" dxfId="1" priority="32931"/>
  </conditionalFormatting>
  <conditionalFormatting sqref="WNL337:WNL343">
    <cfRule type="duplicateValues" dxfId="1" priority="27469"/>
  </conditionalFormatting>
  <conditionalFormatting sqref="WNL344:WNL347">
    <cfRule type="duplicateValues" dxfId="1" priority="22007"/>
  </conditionalFormatting>
  <conditionalFormatting sqref="WNM323:WNM329">
    <cfRule type="duplicateValues" dxfId="1" priority="16545"/>
  </conditionalFormatting>
  <conditionalFormatting sqref="WNM330:WNM336">
    <cfRule type="duplicateValues" dxfId="1" priority="11084"/>
  </conditionalFormatting>
  <conditionalFormatting sqref="WNM337:WNM343">
    <cfRule type="duplicateValues" dxfId="1" priority="5623"/>
  </conditionalFormatting>
  <conditionalFormatting sqref="WNM344:WNM347">
    <cfRule type="duplicateValues" dxfId="1" priority="162"/>
  </conditionalFormatting>
  <conditionalFormatting sqref="WNO323:WNO329">
    <cfRule type="duplicateValues" dxfId="1" priority="38392"/>
  </conditionalFormatting>
  <conditionalFormatting sqref="WNO330:WNO336">
    <cfRule type="duplicateValues" dxfId="1" priority="32930"/>
  </conditionalFormatting>
  <conditionalFormatting sqref="WNO337:WNO343">
    <cfRule type="duplicateValues" dxfId="1" priority="27468"/>
  </conditionalFormatting>
  <conditionalFormatting sqref="WNO344:WNO347">
    <cfRule type="duplicateValues" dxfId="1" priority="22006"/>
  </conditionalFormatting>
  <conditionalFormatting sqref="WNP323:WNP329">
    <cfRule type="duplicateValues" dxfId="1" priority="16544"/>
  </conditionalFormatting>
  <conditionalFormatting sqref="WNP330:WNP336">
    <cfRule type="duplicateValues" dxfId="1" priority="11083"/>
  </conditionalFormatting>
  <conditionalFormatting sqref="WNP337:WNP343">
    <cfRule type="duplicateValues" dxfId="1" priority="5622"/>
  </conditionalFormatting>
  <conditionalFormatting sqref="WNP344:WNP347">
    <cfRule type="duplicateValues" dxfId="1" priority="161"/>
  </conditionalFormatting>
  <conditionalFormatting sqref="WNR323:WNR329">
    <cfRule type="duplicateValues" dxfId="1" priority="38391"/>
  </conditionalFormatting>
  <conditionalFormatting sqref="WNR330:WNR336">
    <cfRule type="duplicateValues" dxfId="1" priority="32929"/>
  </conditionalFormatting>
  <conditionalFormatting sqref="WNR337:WNR343">
    <cfRule type="duplicateValues" dxfId="1" priority="27467"/>
  </conditionalFormatting>
  <conditionalFormatting sqref="WNR344:WNR347">
    <cfRule type="duplicateValues" dxfId="1" priority="22005"/>
  </conditionalFormatting>
  <conditionalFormatting sqref="WNS323:WNS329">
    <cfRule type="duplicateValues" dxfId="1" priority="16543"/>
  </conditionalFormatting>
  <conditionalFormatting sqref="WNS330:WNS336">
    <cfRule type="duplicateValues" dxfId="1" priority="11082"/>
  </conditionalFormatting>
  <conditionalFormatting sqref="WNS337:WNS343">
    <cfRule type="duplicateValues" dxfId="1" priority="5621"/>
  </conditionalFormatting>
  <conditionalFormatting sqref="WNS344:WNS347">
    <cfRule type="duplicateValues" dxfId="1" priority="160"/>
  </conditionalFormatting>
  <conditionalFormatting sqref="WNU323:WNU329">
    <cfRule type="duplicateValues" dxfId="1" priority="38390"/>
  </conditionalFormatting>
  <conditionalFormatting sqref="WNU330:WNU336">
    <cfRule type="duplicateValues" dxfId="1" priority="32928"/>
  </conditionalFormatting>
  <conditionalFormatting sqref="WNU337:WNU343">
    <cfRule type="duplicateValues" dxfId="1" priority="27466"/>
  </conditionalFormatting>
  <conditionalFormatting sqref="WNU344:WNU347">
    <cfRule type="duplicateValues" dxfId="1" priority="22004"/>
  </conditionalFormatting>
  <conditionalFormatting sqref="WNV323:WNV329">
    <cfRule type="duplicateValues" dxfId="1" priority="16542"/>
  </conditionalFormatting>
  <conditionalFormatting sqref="WNV330:WNV336">
    <cfRule type="duplicateValues" dxfId="1" priority="11081"/>
  </conditionalFormatting>
  <conditionalFormatting sqref="WNV337:WNV343">
    <cfRule type="duplicateValues" dxfId="1" priority="5620"/>
  </conditionalFormatting>
  <conditionalFormatting sqref="WNV344:WNV347">
    <cfRule type="duplicateValues" dxfId="1" priority="159"/>
  </conditionalFormatting>
  <conditionalFormatting sqref="WNX323:WNX329">
    <cfRule type="duplicateValues" dxfId="1" priority="38389"/>
  </conditionalFormatting>
  <conditionalFormatting sqref="WNX330:WNX336">
    <cfRule type="duplicateValues" dxfId="1" priority="32927"/>
  </conditionalFormatting>
  <conditionalFormatting sqref="WNX337:WNX343">
    <cfRule type="duplicateValues" dxfId="1" priority="27465"/>
  </conditionalFormatting>
  <conditionalFormatting sqref="WNX344:WNX347">
    <cfRule type="duplicateValues" dxfId="1" priority="22003"/>
  </conditionalFormatting>
  <conditionalFormatting sqref="WNY323:WNY329">
    <cfRule type="duplicateValues" dxfId="1" priority="16541"/>
  </conditionalFormatting>
  <conditionalFormatting sqref="WNY330:WNY336">
    <cfRule type="duplicateValues" dxfId="1" priority="11080"/>
  </conditionalFormatting>
  <conditionalFormatting sqref="WNY337:WNY343">
    <cfRule type="duplicateValues" dxfId="1" priority="5619"/>
  </conditionalFormatting>
  <conditionalFormatting sqref="WNY344:WNY347">
    <cfRule type="duplicateValues" dxfId="1" priority="158"/>
  </conditionalFormatting>
  <conditionalFormatting sqref="WOA323:WOA329">
    <cfRule type="duplicateValues" dxfId="1" priority="38388"/>
  </conditionalFormatting>
  <conditionalFormatting sqref="WOA330:WOA336">
    <cfRule type="duplicateValues" dxfId="1" priority="32926"/>
  </conditionalFormatting>
  <conditionalFormatting sqref="WOA337:WOA343">
    <cfRule type="duplicateValues" dxfId="1" priority="27464"/>
  </conditionalFormatting>
  <conditionalFormatting sqref="WOA344:WOA347">
    <cfRule type="duplicateValues" dxfId="1" priority="22002"/>
  </conditionalFormatting>
  <conditionalFormatting sqref="WOB323:WOB329">
    <cfRule type="duplicateValues" dxfId="1" priority="16540"/>
  </conditionalFormatting>
  <conditionalFormatting sqref="WOB330:WOB336">
    <cfRule type="duplicateValues" dxfId="1" priority="11079"/>
  </conditionalFormatting>
  <conditionalFormatting sqref="WOB337:WOB343">
    <cfRule type="duplicateValues" dxfId="1" priority="5618"/>
  </conditionalFormatting>
  <conditionalFormatting sqref="WOB344:WOB347">
    <cfRule type="duplicateValues" dxfId="1" priority="157"/>
  </conditionalFormatting>
  <conditionalFormatting sqref="WOD323:WOD329">
    <cfRule type="duplicateValues" dxfId="1" priority="38387"/>
  </conditionalFormatting>
  <conditionalFormatting sqref="WOD330:WOD336">
    <cfRule type="duplicateValues" dxfId="1" priority="32925"/>
  </conditionalFormatting>
  <conditionalFormatting sqref="WOD337:WOD343">
    <cfRule type="duplicateValues" dxfId="1" priority="27463"/>
  </conditionalFormatting>
  <conditionalFormatting sqref="WOD344:WOD347">
    <cfRule type="duplicateValues" dxfId="1" priority="22001"/>
  </conditionalFormatting>
  <conditionalFormatting sqref="WOE323:WOE329">
    <cfRule type="duplicateValues" dxfId="1" priority="16539"/>
  </conditionalFormatting>
  <conditionalFormatting sqref="WOE330:WOE336">
    <cfRule type="duplicateValues" dxfId="1" priority="11078"/>
  </conditionalFormatting>
  <conditionalFormatting sqref="WOE337:WOE343">
    <cfRule type="duplicateValues" dxfId="1" priority="5617"/>
  </conditionalFormatting>
  <conditionalFormatting sqref="WOE344:WOE347">
    <cfRule type="duplicateValues" dxfId="1" priority="156"/>
  </conditionalFormatting>
  <conditionalFormatting sqref="WOG323:WOG329">
    <cfRule type="duplicateValues" dxfId="1" priority="38386"/>
  </conditionalFormatting>
  <conditionalFormatting sqref="WOG330:WOG336">
    <cfRule type="duplicateValues" dxfId="1" priority="32924"/>
  </conditionalFormatting>
  <conditionalFormatting sqref="WOG337:WOG343">
    <cfRule type="duplicateValues" dxfId="1" priority="27462"/>
  </conditionalFormatting>
  <conditionalFormatting sqref="WOG344:WOG347">
    <cfRule type="duplicateValues" dxfId="1" priority="22000"/>
  </conditionalFormatting>
  <conditionalFormatting sqref="WOH323:WOH329">
    <cfRule type="duplicateValues" dxfId="1" priority="16538"/>
  </conditionalFormatting>
  <conditionalFormatting sqref="WOH330:WOH336">
    <cfRule type="duplicateValues" dxfId="1" priority="11077"/>
  </conditionalFormatting>
  <conditionalFormatting sqref="WOH337:WOH343">
    <cfRule type="duplicateValues" dxfId="1" priority="5616"/>
  </conditionalFormatting>
  <conditionalFormatting sqref="WOH344:WOH347">
    <cfRule type="duplicateValues" dxfId="1" priority="155"/>
  </conditionalFormatting>
  <conditionalFormatting sqref="WOJ323:WOJ329">
    <cfRule type="duplicateValues" dxfId="1" priority="38385"/>
  </conditionalFormatting>
  <conditionalFormatting sqref="WOJ330:WOJ336">
    <cfRule type="duplicateValues" dxfId="1" priority="32923"/>
  </conditionalFormatting>
  <conditionalFormatting sqref="WOJ337:WOJ343">
    <cfRule type="duplicateValues" dxfId="1" priority="27461"/>
  </conditionalFormatting>
  <conditionalFormatting sqref="WOJ344:WOJ347">
    <cfRule type="duplicateValues" dxfId="1" priority="21999"/>
  </conditionalFormatting>
  <conditionalFormatting sqref="WOK323:WOK329">
    <cfRule type="duplicateValues" dxfId="1" priority="16537"/>
  </conditionalFormatting>
  <conditionalFormatting sqref="WOK330:WOK336">
    <cfRule type="duplicateValues" dxfId="1" priority="11076"/>
  </conditionalFormatting>
  <conditionalFormatting sqref="WOK337:WOK343">
    <cfRule type="duplicateValues" dxfId="1" priority="5615"/>
  </conditionalFormatting>
  <conditionalFormatting sqref="WOK344:WOK347">
    <cfRule type="duplicateValues" dxfId="1" priority="154"/>
  </conditionalFormatting>
  <conditionalFormatting sqref="WOM323:WOM329">
    <cfRule type="duplicateValues" dxfId="1" priority="38384"/>
  </conditionalFormatting>
  <conditionalFormatting sqref="WOM330:WOM336">
    <cfRule type="duplicateValues" dxfId="1" priority="32922"/>
  </conditionalFormatting>
  <conditionalFormatting sqref="WOM337:WOM343">
    <cfRule type="duplicateValues" dxfId="1" priority="27460"/>
  </conditionalFormatting>
  <conditionalFormatting sqref="WOM344:WOM347">
    <cfRule type="duplicateValues" dxfId="1" priority="21998"/>
  </conditionalFormatting>
  <conditionalFormatting sqref="WON323:WON329">
    <cfRule type="duplicateValues" dxfId="1" priority="16536"/>
  </conditionalFormatting>
  <conditionalFormatting sqref="WON330:WON336">
    <cfRule type="duplicateValues" dxfId="1" priority="11075"/>
  </conditionalFormatting>
  <conditionalFormatting sqref="WON337:WON343">
    <cfRule type="duplicateValues" dxfId="1" priority="5614"/>
  </conditionalFormatting>
  <conditionalFormatting sqref="WON344:WON347">
    <cfRule type="duplicateValues" dxfId="1" priority="153"/>
  </conditionalFormatting>
  <conditionalFormatting sqref="WOP323:WOP329">
    <cfRule type="duplicateValues" dxfId="1" priority="38383"/>
  </conditionalFormatting>
  <conditionalFormatting sqref="WOP330:WOP336">
    <cfRule type="duplicateValues" dxfId="1" priority="32921"/>
  </conditionalFormatting>
  <conditionalFormatting sqref="WOP337:WOP343">
    <cfRule type="duplicateValues" dxfId="1" priority="27459"/>
  </conditionalFormatting>
  <conditionalFormatting sqref="WOP344:WOP347">
    <cfRule type="duplicateValues" dxfId="1" priority="21997"/>
  </conditionalFormatting>
  <conditionalFormatting sqref="WOQ323:WOQ329">
    <cfRule type="duplicateValues" dxfId="1" priority="16535"/>
  </conditionalFormatting>
  <conditionalFormatting sqref="WOQ330:WOQ336">
    <cfRule type="duplicateValues" dxfId="1" priority="11074"/>
  </conditionalFormatting>
  <conditionalFormatting sqref="WOQ337:WOQ343">
    <cfRule type="duplicateValues" dxfId="1" priority="5613"/>
  </conditionalFormatting>
  <conditionalFormatting sqref="WOQ344:WOQ347">
    <cfRule type="duplicateValues" dxfId="1" priority="152"/>
  </conditionalFormatting>
  <conditionalFormatting sqref="WOS323:WOS329">
    <cfRule type="duplicateValues" dxfId="1" priority="38382"/>
  </conditionalFormatting>
  <conditionalFormatting sqref="WOS330:WOS336">
    <cfRule type="duplicateValues" dxfId="1" priority="32920"/>
  </conditionalFormatting>
  <conditionalFormatting sqref="WOS337:WOS343">
    <cfRule type="duplicateValues" dxfId="1" priority="27458"/>
  </conditionalFormatting>
  <conditionalFormatting sqref="WOS344:WOS347">
    <cfRule type="duplicateValues" dxfId="1" priority="21996"/>
  </conditionalFormatting>
  <conditionalFormatting sqref="WOT323:WOT329">
    <cfRule type="duplicateValues" dxfId="1" priority="16534"/>
  </conditionalFormatting>
  <conditionalFormatting sqref="WOT330:WOT336">
    <cfRule type="duplicateValues" dxfId="1" priority="11073"/>
  </conditionalFormatting>
  <conditionalFormatting sqref="WOT337:WOT343">
    <cfRule type="duplicateValues" dxfId="1" priority="5612"/>
  </conditionalFormatting>
  <conditionalFormatting sqref="WOT344:WOT347">
    <cfRule type="duplicateValues" dxfId="1" priority="151"/>
  </conditionalFormatting>
  <conditionalFormatting sqref="WOV323:WOV329">
    <cfRule type="duplicateValues" dxfId="1" priority="38381"/>
  </conditionalFormatting>
  <conditionalFormatting sqref="WOV330:WOV336">
    <cfRule type="duplicateValues" dxfId="1" priority="32919"/>
  </conditionalFormatting>
  <conditionalFormatting sqref="WOV337:WOV343">
    <cfRule type="duplicateValues" dxfId="1" priority="27457"/>
  </conditionalFormatting>
  <conditionalFormatting sqref="WOV344:WOV347">
    <cfRule type="duplicateValues" dxfId="1" priority="21995"/>
  </conditionalFormatting>
  <conditionalFormatting sqref="WOW323:WOW329">
    <cfRule type="duplicateValues" dxfId="1" priority="16533"/>
  </conditionalFormatting>
  <conditionalFormatting sqref="WOW330:WOW336">
    <cfRule type="duplicateValues" dxfId="1" priority="11072"/>
  </conditionalFormatting>
  <conditionalFormatting sqref="WOW337:WOW343">
    <cfRule type="duplicateValues" dxfId="1" priority="5611"/>
  </conditionalFormatting>
  <conditionalFormatting sqref="WOW344:WOW347">
    <cfRule type="duplicateValues" dxfId="1" priority="150"/>
  </conditionalFormatting>
  <conditionalFormatting sqref="WOY323:WOY329">
    <cfRule type="duplicateValues" dxfId="1" priority="38380"/>
  </conditionalFormatting>
  <conditionalFormatting sqref="WOY330:WOY336">
    <cfRule type="duplicateValues" dxfId="1" priority="32918"/>
  </conditionalFormatting>
  <conditionalFormatting sqref="WOY337:WOY343">
    <cfRule type="duplicateValues" dxfId="1" priority="27456"/>
  </conditionalFormatting>
  <conditionalFormatting sqref="WOY344:WOY347">
    <cfRule type="duplicateValues" dxfId="1" priority="21994"/>
  </conditionalFormatting>
  <conditionalFormatting sqref="WOZ323:WOZ329">
    <cfRule type="duplicateValues" dxfId="1" priority="16532"/>
  </conditionalFormatting>
  <conditionalFormatting sqref="WOZ330:WOZ336">
    <cfRule type="duplicateValues" dxfId="1" priority="11071"/>
  </conditionalFormatting>
  <conditionalFormatting sqref="WOZ337:WOZ343">
    <cfRule type="duplicateValues" dxfId="1" priority="5610"/>
  </conditionalFormatting>
  <conditionalFormatting sqref="WOZ344:WOZ347">
    <cfRule type="duplicateValues" dxfId="1" priority="149"/>
  </conditionalFormatting>
  <conditionalFormatting sqref="WPB323:WPB329">
    <cfRule type="duplicateValues" dxfId="1" priority="38379"/>
  </conditionalFormatting>
  <conditionalFormatting sqref="WPB330:WPB336">
    <cfRule type="duplicateValues" dxfId="1" priority="32917"/>
  </conditionalFormatting>
  <conditionalFormatting sqref="WPB337:WPB343">
    <cfRule type="duplicateValues" dxfId="1" priority="27455"/>
  </conditionalFormatting>
  <conditionalFormatting sqref="WPB344:WPB347">
    <cfRule type="duplicateValues" dxfId="1" priority="21993"/>
  </conditionalFormatting>
  <conditionalFormatting sqref="WPC323:WPC329">
    <cfRule type="duplicateValues" dxfId="1" priority="16531"/>
  </conditionalFormatting>
  <conditionalFormatting sqref="WPC330:WPC336">
    <cfRule type="duplicateValues" dxfId="1" priority="11070"/>
  </conditionalFormatting>
  <conditionalFormatting sqref="WPC337:WPC343">
    <cfRule type="duplicateValues" dxfId="1" priority="5609"/>
  </conditionalFormatting>
  <conditionalFormatting sqref="WPC344:WPC347">
    <cfRule type="duplicateValues" dxfId="1" priority="148"/>
  </conditionalFormatting>
  <conditionalFormatting sqref="WPE323:WPE329">
    <cfRule type="duplicateValues" dxfId="1" priority="38378"/>
  </conditionalFormatting>
  <conditionalFormatting sqref="WPE330:WPE336">
    <cfRule type="duplicateValues" dxfId="1" priority="32916"/>
  </conditionalFormatting>
  <conditionalFormatting sqref="WPE337:WPE343">
    <cfRule type="duplicateValues" dxfId="1" priority="27454"/>
  </conditionalFormatting>
  <conditionalFormatting sqref="WPE344:WPE347">
    <cfRule type="duplicateValues" dxfId="1" priority="21992"/>
  </conditionalFormatting>
  <conditionalFormatting sqref="WPF323:WPF329">
    <cfRule type="duplicateValues" dxfId="1" priority="16530"/>
  </conditionalFormatting>
  <conditionalFormatting sqref="WPF330:WPF336">
    <cfRule type="duplicateValues" dxfId="1" priority="11069"/>
  </conditionalFormatting>
  <conditionalFormatting sqref="WPF337:WPF343">
    <cfRule type="duplicateValues" dxfId="1" priority="5608"/>
  </conditionalFormatting>
  <conditionalFormatting sqref="WPF344:WPF347">
    <cfRule type="duplicateValues" dxfId="1" priority="147"/>
  </conditionalFormatting>
  <conditionalFormatting sqref="WPH323:WPH329">
    <cfRule type="duplicateValues" dxfId="1" priority="38377"/>
  </conditionalFormatting>
  <conditionalFormatting sqref="WPH330:WPH336">
    <cfRule type="duplicateValues" dxfId="1" priority="32915"/>
  </conditionalFormatting>
  <conditionalFormatting sqref="WPH337:WPH343">
    <cfRule type="duplicateValues" dxfId="1" priority="27453"/>
  </conditionalFormatting>
  <conditionalFormatting sqref="WPH344:WPH347">
    <cfRule type="duplicateValues" dxfId="1" priority="21991"/>
  </conditionalFormatting>
  <conditionalFormatting sqref="WPI323:WPI329">
    <cfRule type="duplicateValues" dxfId="1" priority="16529"/>
  </conditionalFormatting>
  <conditionalFormatting sqref="WPI330:WPI336">
    <cfRule type="duplicateValues" dxfId="1" priority="11068"/>
  </conditionalFormatting>
  <conditionalFormatting sqref="WPI337:WPI343">
    <cfRule type="duplicateValues" dxfId="1" priority="5607"/>
  </conditionalFormatting>
  <conditionalFormatting sqref="WPI344:WPI347">
    <cfRule type="duplicateValues" dxfId="1" priority="146"/>
  </conditionalFormatting>
  <conditionalFormatting sqref="WPK323:WPK329">
    <cfRule type="duplicateValues" dxfId="1" priority="38376"/>
  </conditionalFormatting>
  <conditionalFormatting sqref="WPK330:WPK336">
    <cfRule type="duplicateValues" dxfId="1" priority="32914"/>
  </conditionalFormatting>
  <conditionalFormatting sqref="WPK337:WPK343">
    <cfRule type="duplicateValues" dxfId="1" priority="27452"/>
  </conditionalFormatting>
  <conditionalFormatting sqref="WPK344:WPK347">
    <cfRule type="duplicateValues" dxfId="1" priority="21990"/>
  </conditionalFormatting>
  <conditionalFormatting sqref="WPL323:WPL329">
    <cfRule type="duplicateValues" dxfId="1" priority="16528"/>
  </conditionalFormatting>
  <conditionalFormatting sqref="WPL330:WPL336">
    <cfRule type="duplicateValues" dxfId="1" priority="11067"/>
  </conditionalFormatting>
  <conditionalFormatting sqref="WPL337:WPL343">
    <cfRule type="duplicateValues" dxfId="1" priority="5606"/>
  </conditionalFormatting>
  <conditionalFormatting sqref="WPL344:WPL347">
    <cfRule type="duplicateValues" dxfId="1" priority="145"/>
  </conditionalFormatting>
  <conditionalFormatting sqref="WPN323:WPN329">
    <cfRule type="duplicateValues" dxfId="1" priority="38375"/>
  </conditionalFormatting>
  <conditionalFormatting sqref="WPN330:WPN336">
    <cfRule type="duplicateValues" dxfId="1" priority="32913"/>
  </conditionalFormatting>
  <conditionalFormatting sqref="WPN337:WPN343">
    <cfRule type="duplicateValues" dxfId="1" priority="27451"/>
  </conditionalFormatting>
  <conditionalFormatting sqref="WPN344:WPN347">
    <cfRule type="duplicateValues" dxfId="1" priority="21989"/>
  </conditionalFormatting>
  <conditionalFormatting sqref="WPO323:WPO329">
    <cfRule type="duplicateValues" dxfId="1" priority="16527"/>
  </conditionalFormatting>
  <conditionalFormatting sqref="WPO330:WPO336">
    <cfRule type="duplicateValues" dxfId="1" priority="11066"/>
  </conditionalFormatting>
  <conditionalFormatting sqref="WPO337:WPO343">
    <cfRule type="duplicateValues" dxfId="1" priority="5605"/>
  </conditionalFormatting>
  <conditionalFormatting sqref="WPO344:WPO347">
    <cfRule type="duplicateValues" dxfId="1" priority="144"/>
  </conditionalFormatting>
  <conditionalFormatting sqref="WPQ323:WPQ329">
    <cfRule type="duplicateValues" dxfId="1" priority="38374"/>
  </conditionalFormatting>
  <conditionalFormatting sqref="WPQ330:WPQ336">
    <cfRule type="duplicateValues" dxfId="1" priority="32912"/>
  </conditionalFormatting>
  <conditionalFormatting sqref="WPQ337:WPQ343">
    <cfRule type="duplicateValues" dxfId="1" priority="27450"/>
  </conditionalFormatting>
  <conditionalFormatting sqref="WPQ344:WPQ347">
    <cfRule type="duplicateValues" dxfId="1" priority="21988"/>
  </conditionalFormatting>
  <conditionalFormatting sqref="WPR323:WPR329">
    <cfRule type="duplicateValues" dxfId="1" priority="16526"/>
  </conditionalFormatting>
  <conditionalFormatting sqref="WPR330:WPR336">
    <cfRule type="duplicateValues" dxfId="1" priority="11065"/>
  </conditionalFormatting>
  <conditionalFormatting sqref="WPR337:WPR343">
    <cfRule type="duplicateValues" dxfId="1" priority="5604"/>
  </conditionalFormatting>
  <conditionalFormatting sqref="WPR344:WPR347">
    <cfRule type="duplicateValues" dxfId="1" priority="143"/>
  </conditionalFormatting>
  <conditionalFormatting sqref="WPT323:WPT329">
    <cfRule type="duplicateValues" dxfId="1" priority="38373"/>
  </conditionalFormatting>
  <conditionalFormatting sqref="WPT330:WPT336">
    <cfRule type="duplicateValues" dxfId="1" priority="32911"/>
  </conditionalFormatting>
  <conditionalFormatting sqref="WPT337:WPT343">
    <cfRule type="duplicateValues" dxfId="1" priority="27449"/>
  </conditionalFormatting>
  <conditionalFormatting sqref="WPT344:WPT347">
    <cfRule type="duplicateValues" dxfId="1" priority="21987"/>
  </conditionalFormatting>
  <conditionalFormatting sqref="WPU323:WPU329">
    <cfRule type="duplicateValues" dxfId="1" priority="16525"/>
  </conditionalFormatting>
  <conditionalFormatting sqref="WPU330:WPU336">
    <cfRule type="duplicateValues" dxfId="1" priority="11064"/>
  </conditionalFormatting>
  <conditionalFormatting sqref="WPU337:WPU343">
    <cfRule type="duplicateValues" dxfId="1" priority="5603"/>
  </conditionalFormatting>
  <conditionalFormatting sqref="WPU344:WPU347">
    <cfRule type="duplicateValues" dxfId="1" priority="142"/>
  </conditionalFormatting>
  <conditionalFormatting sqref="WPW323:WPW329">
    <cfRule type="duplicateValues" dxfId="1" priority="38372"/>
  </conditionalFormatting>
  <conditionalFormatting sqref="WPW330:WPW336">
    <cfRule type="duplicateValues" dxfId="1" priority="32910"/>
  </conditionalFormatting>
  <conditionalFormatting sqref="WPW337:WPW343">
    <cfRule type="duplicateValues" dxfId="1" priority="27448"/>
  </conditionalFormatting>
  <conditionalFormatting sqref="WPW344:WPW347">
    <cfRule type="duplicateValues" dxfId="1" priority="21986"/>
  </conditionalFormatting>
  <conditionalFormatting sqref="WPX323:WPX329">
    <cfRule type="duplicateValues" dxfId="1" priority="16524"/>
  </conditionalFormatting>
  <conditionalFormatting sqref="WPX330:WPX336">
    <cfRule type="duplicateValues" dxfId="1" priority="11063"/>
  </conditionalFormatting>
  <conditionalFormatting sqref="WPX337:WPX343">
    <cfRule type="duplicateValues" dxfId="1" priority="5602"/>
  </conditionalFormatting>
  <conditionalFormatting sqref="WPX344:WPX347">
    <cfRule type="duplicateValues" dxfId="1" priority="141"/>
  </conditionalFormatting>
  <conditionalFormatting sqref="WPZ323:WPZ329">
    <cfRule type="duplicateValues" dxfId="1" priority="38371"/>
  </conditionalFormatting>
  <conditionalFormatting sqref="WPZ330:WPZ336">
    <cfRule type="duplicateValues" dxfId="1" priority="32909"/>
  </conditionalFormatting>
  <conditionalFormatting sqref="WPZ337:WPZ343">
    <cfRule type="duplicateValues" dxfId="1" priority="27447"/>
  </conditionalFormatting>
  <conditionalFormatting sqref="WPZ344:WPZ347">
    <cfRule type="duplicateValues" dxfId="1" priority="21985"/>
  </conditionalFormatting>
  <conditionalFormatting sqref="WQA323:WQA329">
    <cfRule type="duplicateValues" dxfId="1" priority="16523"/>
  </conditionalFormatting>
  <conditionalFormatting sqref="WQA330:WQA336">
    <cfRule type="duplicateValues" dxfId="1" priority="11062"/>
  </conditionalFormatting>
  <conditionalFormatting sqref="WQA337:WQA343">
    <cfRule type="duplicateValues" dxfId="1" priority="5601"/>
  </conditionalFormatting>
  <conditionalFormatting sqref="WQA344:WQA347">
    <cfRule type="duplicateValues" dxfId="1" priority="140"/>
  </conditionalFormatting>
  <conditionalFormatting sqref="WQC323:WQC329">
    <cfRule type="duplicateValues" dxfId="1" priority="38370"/>
  </conditionalFormatting>
  <conditionalFormatting sqref="WQC330:WQC336">
    <cfRule type="duplicateValues" dxfId="1" priority="32908"/>
  </conditionalFormatting>
  <conditionalFormatting sqref="WQC337:WQC343">
    <cfRule type="duplicateValues" dxfId="1" priority="27446"/>
  </conditionalFormatting>
  <conditionalFormatting sqref="WQC344:WQC347">
    <cfRule type="duplicateValues" dxfId="1" priority="21984"/>
  </conditionalFormatting>
  <conditionalFormatting sqref="WQD323:WQD329">
    <cfRule type="duplicateValues" dxfId="1" priority="16522"/>
  </conditionalFormatting>
  <conditionalFormatting sqref="WQD330:WQD336">
    <cfRule type="duplicateValues" dxfId="1" priority="11061"/>
  </conditionalFormatting>
  <conditionalFormatting sqref="WQD337:WQD343">
    <cfRule type="duplicateValues" dxfId="1" priority="5600"/>
  </conditionalFormatting>
  <conditionalFormatting sqref="WQD344:WQD347">
    <cfRule type="duplicateValues" dxfId="1" priority="139"/>
  </conditionalFormatting>
  <conditionalFormatting sqref="WQF323:WQF329">
    <cfRule type="duplicateValues" dxfId="1" priority="38369"/>
  </conditionalFormatting>
  <conditionalFormatting sqref="WQF330:WQF336">
    <cfRule type="duplicateValues" dxfId="1" priority="32907"/>
  </conditionalFormatting>
  <conditionalFormatting sqref="WQF337:WQF343">
    <cfRule type="duplicateValues" dxfId="1" priority="27445"/>
  </conditionalFormatting>
  <conditionalFormatting sqref="WQF344:WQF347">
    <cfRule type="duplicateValues" dxfId="1" priority="21983"/>
  </conditionalFormatting>
  <conditionalFormatting sqref="WQG323:WQG329">
    <cfRule type="duplicateValues" dxfId="1" priority="16521"/>
  </conditionalFormatting>
  <conditionalFormatting sqref="WQG330:WQG336">
    <cfRule type="duplicateValues" dxfId="1" priority="11060"/>
  </conditionalFormatting>
  <conditionalFormatting sqref="WQG337:WQG343">
    <cfRule type="duplicateValues" dxfId="1" priority="5599"/>
  </conditionalFormatting>
  <conditionalFormatting sqref="WQG344:WQG347">
    <cfRule type="duplicateValues" dxfId="1" priority="138"/>
  </conditionalFormatting>
  <conditionalFormatting sqref="WQI323:WQI329">
    <cfRule type="duplicateValues" dxfId="1" priority="38368"/>
  </conditionalFormatting>
  <conditionalFormatting sqref="WQI330:WQI336">
    <cfRule type="duplicateValues" dxfId="1" priority="32906"/>
  </conditionalFormatting>
  <conditionalFormatting sqref="WQI337:WQI343">
    <cfRule type="duplicateValues" dxfId="1" priority="27444"/>
  </conditionalFormatting>
  <conditionalFormatting sqref="WQI344:WQI347">
    <cfRule type="duplicateValues" dxfId="1" priority="21982"/>
  </conditionalFormatting>
  <conditionalFormatting sqref="WQJ323:WQJ329">
    <cfRule type="duplicateValues" dxfId="1" priority="16520"/>
  </conditionalFormatting>
  <conditionalFormatting sqref="WQJ330:WQJ336">
    <cfRule type="duplicateValues" dxfId="1" priority="11059"/>
  </conditionalFormatting>
  <conditionalFormatting sqref="WQJ337:WQJ343">
    <cfRule type="duplicateValues" dxfId="1" priority="5598"/>
  </conditionalFormatting>
  <conditionalFormatting sqref="WQJ344:WQJ347">
    <cfRule type="duplicateValues" dxfId="1" priority="137"/>
  </conditionalFormatting>
  <conditionalFormatting sqref="WQL323:WQL329">
    <cfRule type="duplicateValues" dxfId="1" priority="38367"/>
  </conditionalFormatting>
  <conditionalFormatting sqref="WQL330:WQL336">
    <cfRule type="duplicateValues" dxfId="1" priority="32905"/>
  </conditionalFormatting>
  <conditionalFormatting sqref="WQL337:WQL343">
    <cfRule type="duplicateValues" dxfId="1" priority="27443"/>
  </conditionalFormatting>
  <conditionalFormatting sqref="WQL344:WQL347">
    <cfRule type="duplicateValues" dxfId="1" priority="21981"/>
  </conditionalFormatting>
  <conditionalFormatting sqref="WQM323:WQM329">
    <cfRule type="duplicateValues" dxfId="1" priority="16519"/>
  </conditionalFormatting>
  <conditionalFormatting sqref="WQM330:WQM336">
    <cfRule type="duplicateValues" dxfId="1" priority="11058"/>
  </conditionalFormatting>
  <conditionalFormatting sqref="WQM337:WQM343">
    <cfRule type="duplicateValues" dxfId="1" priority="5597"/>
  </conditionalFormatting>
  <conditionalFormatting sqref="WQM344:WQM347">
    <cfRule type="duplicateValues" dxfId="1" priority="136"/>
  </conditionalFormatting>
  <conditionalFormatting sqref="WQO323:WQO329">
    <cfRule type="duplicateValues" dxfId="1" priority="38366"/>
  </conditionalFormatting>
  <conditionalFormatting sqref="WQO330:WQO336">
    <cfRule type="duplicateValues" dxfId="1" priority="32904"/>
  </conditionalFormatting>
  <conditionalFormatting sqref="WQO337:WQO343">
    <cfRule type="duplicateValues" dxfId="1" priority="27442"/>
  </conditionalFormatting>
  <conditionalFormatting sqref="WQO344:WQO347">
    <cfRule type="duplicateValues" dxfId="1" priority="21980"/>
  </conditionalFormatting>
  <conditionalFormatting sqref="WQP323:WQP329">
    <cfRule type="duplicateValues" dxfId="1" priority="16518"/>
  </conditionalFormatting>
  <conditionalFormatting sqref="WQP330:WQP336">
    <cfRule type="duplicateValues" dxfId="1" priority="11057"/>
  </conditionalFormatting>
  <conditionalFormatting sqref="WQP337:WQP343">
    <cfRule type="duplicateValues" dxfId="1" priority="5596"/>
  </conditionalFormatting>
  <conditionalFormatting sqref="WQP344:WQP347">
    <cfRule type="duplicateValues" dxfId="1" priority="135"/>
  </conditionalFormatting>
  <conditionalFormatting sqref="WQR323:WQR329">
    <cfRule type="duplicateValues" dxfId="1" priority="38365"/>
  </conditionalFormatting>
  <conditionalFormatting sqref="WQR330:WQR336">
    <cfRule type="duplicateValues" dxfId="1" priority="32903"/>
  </conditionalFormatting>
  <conditionalFormatting sqref="WQR337:WQR343">
    <cfRule type="duplicateValues" dxfId="1" priority="27441"/>
  </conditionalFormatting>
  <conditionalFormatting sqref="WQR344:WQR347">
    <cfRule type="duplicateValues" dxfId="1" priority="21979"/>
  </conditionalFormatting>
  <conditionalFormatting sqref="WQS323:WQS329">
    <cfRule type="duplicateValues" dxfId="1" priority="16517"/>
  </conditionalFormatting>
  <conditionalFormatting sqref="WQS330:WQS336">
    <cfRule type="duplicateValues" dxfId="1" priority="11056"/>
  </conditionalFormatting>
  <conditionalFormatting sqref="WQS337:WQS343">
    <cfRule type="duplicateValues" dxfId="1" priority="5595"/>
  </conditionalFormatting>
  <conditionalFormatting sqref="WQS344:WQS347">
    <cfRule type="duplicateValues" dxfId="1" priority="134"/>
  </conditionalFormatting>
  <conditionalFormatting sqref="WQU323:WQU329">
    <cfRule type="duplicateValues" dxfId="1" priority="38364"/>
  </conditionalFormatting>
  <conditionalFormatting sqref="WQU330:WQU336">
    <cfRule type="duplicateValues" dxfId="1" priority="32902"/>
  </conditionalFormatting>
  <conditionalFormatting sqref="WQU337:WQU343">
    <cfRule type="duplicateValues" dxfId="1" priority="27440"/>
  </conditionalFormatting>
  <conditionalFormatting sqref="WQU344:WQU347">
    <cfRule type="duplicateValues" dxfId="1" priority="21978"/>
  </conditionalFormatting>
  <conditionalFormatting sqref="WQV323:WQV329">
    <cfRule type="duplicateValues" dxfId="1" priority="16516"/>
  </conditionalFormatting>
  <conditionalFormatting sqref="WQV330:WQV336">
    <cfRule type="duplicateValues" dxfId="1" priority="11055"/>
  </conditionalFormatting>
  <conditionalFormatting sqref="WQV337:WQV343">
    <cfRule type="duplicateValues" dxfId="1" priority="5594"/>
  </conditionalFormatting>
  <conditionalFormatting sqref="WQV344:WQV347">
    <cfRule type="duplicateValues" dxfId="1" priority="133"/>
  </conditionalFormatting>
  <conditionalFormatting sqref="WQX323:WQX329">
    <cfRule type="duplicateValues" dxfId="1" priority="38363"/>
  </conditionalFormatting>
  <conditionalFormatting sqref="WQX330:WQX336">
    <cfRule type="duplicateValues" dxfId="1" priority="32901"/>
  </conditionalFormatting>
  <conditionalFormatting sqref="WQX337:WQX343">
    <cfRule type="duplicateValues" dxfId="1" priority="27439"/>
  </conditionalFormatting>
  <conditionalFormatting sqref="WQX344:WQX347">
    <cfRule type="duplicateValues" dxfId="1" priority="21977"/>
  </conditionalFormatting>
  <conditionalFormatting sqref="WQY323:WQY329">
    <cfRule type="duplicateValues" dxfId="1" priority="16515"/>
  </conditionalFormatting>
  <conditionalFormatting sqref="WQY330:WQY336">
    <cfRule type="duplicateValues" dxfId="1" priority="11054"/>
  </conditionalFormatting>
  <conditionalFormatting sqref="WQY337:WQY343">
    <cfRule type="duplicateValues" dxfId="1" priority="5593"/>
  </conditionalFormatting>
  <conditionalFormatting sqref="WQY344:WQY347">
    <cfRule type="duplicateValues" dxfId="1" priority="132"/>
  </conditionalFormatting>
  <conditionalFormatting sqref="WRA323:WRA329">
    <cfRule type="duplicateValues" dxfId="1" priority="38362"/>
  </conditionalFormatting>
  <conditionalFormatting sqref="WRA330:WRA336">
    <cfRule type="duplicateValues" dxfId="1" priority="32900"/>
  </conditionalFormatting>
  <conditionalFormatting sqref="WRA337:WRA343">
    <cfRule type="duplicateValues" dxfId="1" priority="27438"/>
  </conditionalFormatting>
  <conditionalFormatting sqref="WRA344:WRA347">
    <cfRule type="duplicateValues" dxfId="1" priority="21976"/>
  </conditionalFormatting>
  <conditionalFormatting sqref="WRB323:WRB329">
    <cfRule type="duplicateValues" dxfId="1" priority="16514"/>
  </conditionalFormatting>
  <conditionalFormatting sqref="WRB330:WRB336">
    <cfRule type="duplicateValues" dxfId="1" priority="11053"/>
  </conditionalFormatting>
  <conditionalFormatting sqref="WRB337:WRB343">
    <cfRule type="duplicateValues" dxfId="1" priority="5592"/>
  </conditionalFormatting>
  <conditionalFormatting sqref="WRB344:WRB347">
    <cfRule type="duplicateValues" dxfId="1" priority="131"/>
  </conditionalFormatting>
  <conditionalFormatting sqref="WRD323:WRD329">
    <cfRule type="duplicateValues" dxfId="1" priority="38361"/>
  </conditionalFormatting>
  <conditionalFormatting sqref="WRD330:WRD336">
    <cfRule type="duplicateValues" dxfId="1" priority="32899"/>
  </conditionalFormatting>
  <conditionalFormatting sqref="WRD337:WRD343">
    <cfRule type="duplicateValues" dxfId="1" priority="27437"/>
  </conditionalFormatting>
  <conditionalFormatting sqref="WRD344:WRD347">
    <cfRule type="duplicateValues" dxfId="1" priority="21975"/>
  </conditionalFormatting>
  <conditionalFormatting sqref="WRE323:WRE329">
    <cfRule type="duplicateValues" dxfId="1" priority="16513"/>
  </conditionalFormatting>
  <conditionalFormatting sqref="WRE330:WRE336">
    <cfRule type="duplicateValues" dxfId="1" priority="11052"/>
  </conditionalFormatting>
  <conditionalFormatting sqref="WRE337:WRE343">
    <cfRule type="duplicateValues" dxfId="1" priority="5591"/>
  </conditionalFormatting>
  <conditionalFormatting sqref="WRE344:WRE347">
    <cfRule type="duplicateValues" dxfId="1" priority="130"/>
  </conditionalFormatting>
  <conditionalFormatting sqref="WRG323:WRG329">
    <cfRule type="duplicateValues" dxfId="1" priority="38360"/>
  </conditionalFormatting>
  <conditionalFormatting sqref="WRG330:WRG336">
    <cfRule type="duplicateValues" dxfId="1" priority="32898"/>
  </conditionalFormatting>
  <conditionalFormatting sqref="WRG337:WRG343">
    <cfRule type="duplicateValues" dxfId="1" priority="27436"/>
  </conditionalFormatting>
  <conditionalFormatting sqref="WRG344:WRG347">
    <cfRule type="duplicateValues" dxfId="1" priority="21974"/>
  </conditionalFormatting>
  <conditionalFormatting sqref="WRH323:WRH329">
    <cfRule type="duplicateValues" dxfId="1" priority="16512"/>
  </conditionalFormatting>
  <conditionalFormatting sqref="WRH330:WRH336">
    <cfRule type="duplicateValues" dxfId="1" priority="11051"/>
  </conditionalFormatting>
  <conditionalFormatting sqref="WRH337:WRH343">
    <cfRule type="duplicateValues" dxfId="1" priority="5590"/>
  </conditionalFormatting>
  <conditionalFormatting sqref="WRH344:WRH347">
    <cfRule type="duplicateValues" dxfId="1" priority="129"/>
  </conditionalFormatting>
  <conditionalFormatting sqref="WRJ323:WRJ329">
    <cfRule type="duplicateValues" dxfId="1" priority="38359"/>
  </conditionalFormatting>
  <conditionalFormatting sqref="WRJ330:WRJ336">
    <cfRule type="duplicateValues" dxfId="1" priority="32897"/>
  </conditionalFormatting>
  <conditionalFormatting sqref="WRJ337:WRJ343">
    <cfRule type="duplicateValues" dxfId="1" priority="27435"/>
  </conditionalFormatting>
  <conditionalFormatting sqref="WRJ344:WRJ347">
    <cfRule type="duplicateValues" dxfId="1" priority="21973"/>
  </conditionalFormatting>
  <conditionalFormatting sqref="WRK323:WRK329">
    <cfRule type="duplicateValues" dxfId="1" priority="16511"/>
  </conditionalFormatting>
  <conditionalFormatting sqref="WRK330:WRK336">
    <cfRule type="duplicateValues" dxfId="1" priority="11050"/>
  </conditionalFormatting>
  <conditionalFormatting sqref="WRK337:WRK343">
    <cfRule type="duplicateValues" dxfId="1" priority="5589"/>
  </conditionalFormatting>
  <conditionalFormatting sqref="WRK344:WRK347">
    <cfRule type="duplicateValues" dxfId="1" priority="128"/>
  </conditionalFormatting>
  <conditionalFormatting sqref="WRM323:WRM329">
    <cfRule type="duplicateValues" dxfId="1" priority="38358"/>
  </conditionalFormatting>
  <conditionalFormatting sqref="WRM330:WRM336">
    <cfRule type="duplicateValues" dxfId="1" priority="32896"/>
  </conditionalFormatting>
  <conditionalFormatting sqref="WRM337:WRM343">
    <cfRule type="duplicateValues" dxfId="1" priority="27434"/>
  </conditionalFormatting>
  <conditionalFormatting sqref="WRM344:WRM347">
    <cfRule type="duplicateValues" dxfId="1" priority="21972"/>
  </conditionalFormatting>
  <conditionalFormatting sqref="WRN323:WRN329">
    <cfRule type="duplicateValues" dxfId="1" priority="16510"/>
  </conditionalFormatting>
  <conditionalFormatting sqref="WRN330:WRN336">
    <cfRule type="duplicateValues" dxfId="1" priority="11049"/>
  </conditionalFormatting>
  <conditionalFormatting sqref="WRN337:WRN343">
    <cfRule type="duplicateValues" dxfId="1" priority="5588"/>
  </conditionalFormatting>
  <conditionalFormatting sqref="WRN344:WRN347">
    <cfRule type="duplicateValues" dxfId="1" priority="127"/>
  </conditionalFormatting>
  <conditionalFormatting sqref="WRP323:WRP329">
    <cfRule type="duplicateValues" dxfId="1" priority="38357"/>
  </conditionalFormatting>
  <conditionalFormatting sqref="WRP330:WRP336">
    <cfRule type="duplicateValues" dxfId="1" priority="32895"/>
  </conditionalFormatting>
  <conditionalFormatting sqref="WRP337:WRP343">
    <cfRule type="duplicateValues" dxfId="1" priority="27433"/>
  </conditionalFormatting>
  <conditionalFormatting sqref="WRP344:WRP347">
    <cfRule type="duplicateValues" dxfId="1" priority="21971"/>
  </conditionalFormatting>
  <conditionalFormatting sqref="WRQ323:WRQ329">
    <cfRule type="duplicateValues" dxfId="1" priority="16509"/>
  </conditionalFormatting>
  <conditionalFormatting sqref="WRQ330:WRQ336">
    <cfRule type="duplicateValues" dxfId="1" priority="11048"/>
  </conditionalFormatting>
  <conditionalFormatting sqref="WRQ337:WRQ343">
    <cfRule type="duplicateValues" dxfId="1" priority="5587"/>
  </conditionalFormatting>
  <conditionalFormatting sqref="WRQ344:WRQ347">
    <cfRule type="duplicateValues" dxfId="1" priority="126"/>
  </conditionalFormatting>
  <conditionalFormatting sqref="WRS323:WRS329">
    <cfRule type="duplicateValues" dxfId="1" priority="38356"/>
  </conditionalFormatting>
  <conditionalFormatting sqref="WRS330:WRS336">
    <cfRule type="duplicateValues" dxfId="1" priority="32894"/>
  </conditionalFormatting>
  <conditionalFormatting sqref="WRS337:WRS343">
    <cfRule type="duplicateValues" dxfId="1" priority="27432"/>
  </conditionalFormatting>
  <conditionalFormatting sqref="WRS344:WRS347">
    <cfRule type="duplicateValues" dxfId="1" priority="21970"/>
  </conditionalFormatting>
  <conditionalFormatting sqref="WRT323:WRT329">
    <cfRule type="duplicateValues" dxfId="1" priority="16508"/>
  </conditionalFormatting>
  <conditionalFormatting sqref="WRT330:WRT336">
    <cfRule type="duplicateValues" dxfId="1" priority="11047"/>
  </conditionalFormatting>
  <conditionalFormatting sqref="WRT337:WRT343">
    <cfRule type="duplicateValues" dxfId="1" priority="5586"/>
  </conditionalFormatting>
  <conditionalFormatting sqref="WRT344:WRT347">
    <cfRule type="duplicateValues" dxfId="1" priority="125"/>
  </conditionalFormatting>
  <conditionalFormatting sqref="WRV323:WRV329">
    <cfRule type="duplicateValues" dxfId="1" priority="38355"/>
  </conditionalFormatting>
  <conditionalFormatting sqref="WRV330:WRV336">
    <cfRule type="duplicateValues" dxfId="1" priority="32893"/>
  </conditionalFormatting>
  <conditionalFormatting sqref="WRV337:WRV343">
    <cfRule type="duplicateValues" dxfId="1" priority="27431"/>
  </conditionalFormatting>
  <conditionalFormatting sqref="WRV344:WRV347">
    <cfRule type="duplicateValues" dxfId="1" priority="21969"/>
  </conditionalFormatting>
  <conditionalFormatting sqref="WRW323:WRW329">
    <cfRule type="duplicateValues" dxfId="1" priority="16507"/>
  </conditionalFormatting>
  <conditionalFormatting sqref="WRW330:WRW336">
    <cfRule type="duplicateValues" dxfId="1" priority="11046"/>
  </conditionalFormatting>
  <conditionalFormatting sqref="WRW337:WRW343">
    <cfRule type="duplicateValues" dxfId="1" priority="5585"/>
  </conditionalFormatting>
  <conditionalFormatting sqref="WRW344:WRW347">
    <cfRule type="duplicateValues" dxfId="1" priority="124"/>
  </conditionalFormatting>
  <conditionalFormatting sqref="WRY323:WRY329">
    <cfRule type="duplicateValues" dxfId="1" priority="38354"/>
  </conditionalFormatting>
  <conditionalFormatting sqref="WRY330:WRY336">
    <cfRule type="duplicateValues" dxfId="1" priority="32892"/>
  </conditionalFormatting>
  <conditionalFormatting sqref="WRY337:WRY343">
    <cfRule type="duplicateValues" dxfId="1" priority="27430"/>
  </conditionalFormatting>
  <conditionalFormatting sqref="WRY344:WRY347">
    <cfRule type="duplicateValues" dxfId="1" priority="21968"/>
  </conditionalFormatting>
  <conditionalFormatting sqref="WRZ323:WRZ329">
    <cfRule type="duplicateValues" dxfId="1" priority="16506"/>
  </conditionalFormatting>
  <conditionalFormatting sqref="WRZ330:WRZ336">
    <cfRule type="duplicateValues" dxfId="1" priority="11045"/>
  </conditionalFormatting>
  <conditionalFormatting sqref="WRZ337:WRZ343">
    <cfRule type="duplicateValues" dxfId="1" priority="5584"/>
  </conditionalFormatting>
  <conditionalFormatting sqref="WRZ344:WRZ347">
    <cfRule type="duplicateValues" dxfId="1" priority="123"/>
  </conditionalFormatting>
  <conditionalFormatting sqref="WSB323:WSB329">
    <cfRule type="duplicateValues" dxfId="1" priority="38353"/>
  </conditionalFormatting>
  <conditionalFormatting sqref="WSB330:WSB336">
    <cfRule type="duplicateValues" dxfId="1" priority="32891"/>
  </conditionalFormatting>
  <conditionalFormatting sqref="WSB337:WSB343">
    <cfRule type="duplicateValues" dxfId="1" priority="27429"/>
  </conditionalFormatting>
  <conditionalFormatting sqref="WSB344:WSB347">
    <cfRule type="duplicateValues" dxfId="1" priority="21967"/>
  </conditionalFormatting>
  <conditionalFormatting sqref="WSC323:WSC329">
    <cfRule type="duplicateValues" dxfId="1" priority="16505"/>
  </conditionalFormatting>
  <conditionalFormatting sqref="WSC330:WSC336">
    <cfRule type="duplicateValues" dxfId="1" priority="11044"/>
  </conditionalFormatting>
  <conditionalFormatting sqref="WSC337:WSC343">
    <cfRule type="duplicateValues" dxfId="1" priority="5583"/>
  </conditionalFormatting>
  <conditionalFormatting sqref="WSC344:WSC347">
    <cfRule type="duplicateValues" dxfId="1" priority="122"/>
  </conditionalFormatting>
  <conditionalFormatting sqref="WSE323:WSE329">
    <cfRule type="duplicateValues" dxfId="1" priority="38352"/>
  </conditionalFormatting>
  <conditionalFormatting sqref="WSE330:WSE336">
    <cfRule type="duplicateValues" dxfId="1" priority="32890"/>
  </conditionalFormatting>
  <conditionalFormatting sqref="WSE337:WSE343">
    <cfRule type="duplicateValues" dxfId="1" priority="27428"/>
  </conditionalFormatting>
  <conditionalFormatting sqref="WSE344:WSE347">
    <cfRule type="duplicateValues" dxfId="1" priority="21966"/>
  </conditionalFormatting>
  <conditionalFormatting sqref="WSF323:WSF329">
    <cfRule type="duplicateValues" dxfId="1" priority="16504"/>
  </conditionalFormatting>
  <conditionalFormatting sqref="WSF330:WSF336">
    <cfRule type="duplicateValues" dxfId="1" priority="11043"/>
  </conditionalFormatting>
  <conditionalFormatting sqref="WSF337:WSF343">
    <cfRule type="duplicateValues" dxfId="1" priority="5582"/>
  </conditionalFormatting>
  <conditionalFormatting sqref="WSF344:WSF347">
    <cfRule type="duplicateValues" dxfId="1" priority="121"/>
  </conditionalFormatting>
  <conditionalFormatting sqref="WSH323:WSH329">
    <cfRule type="duplicateValues" dxfId="1" priority="38351"/>
  </conditionalFormatting>
  <conditionalFormatting sqref="WSH330:WSH336">
    <cfRule type="duplicateValues" dxfId="1" priority="32889"/>
  </conditionalFormatting>
  <conditionalFormatting sqref="WSH337:WSH343">
    <cfRule type="duplicateValues" dxfId="1" priority="27427"/>
  </conditionalFormatting>
  <conditionalFormatting sqref="WSH344:WSH347">
    <cfRule type="duplicateValues" dxfId="1" priority="21965"/>
  </conditionalFormatting>
  <conditionalFormatting sqref="WSI323:WSI329">
    <cfRule type="duplicateValues" dxfId="1" priority="16503"/>
  </conditionalFormatting>
  <conditionalFormatting sqref="WSI330:WSI336">
    <cfRule type="duplicateValues" dxfId="1" priority="11042"/>
  </conditionalFormatting>
  <conditionalFormatting sqref="WSI337:WSI343">
    <cfRule type="duplicateValues" dxfId="1" priority="5581"/>
  </conditionalFormatting>
  <conditionalFormatting sqref="WSI344:WSI347">
    <cfRule type="duplicateValues" dxfId="1" priority="120"/>
  </conditionalFormatting>
  <conditionalFormatting sqref="WSK323:WSK329">
    <cfRule type="duplicateValues" dxfId="1" priority="38350"/>
  </conditionalFormatting>
  <conditionalFormatting sqref="WSK330:WSK336">
    <cfRule type="duplicateValues" dxfId="1" priority="32888"/>
  </conditionalFormatting>
  <conditionalFormatting sqref="WSK337:WSK343">
    <cfRule type="duplicateValues" dxfId="1" priority="27426"/>
  </conditionalFormatting>
  <conditionalFormatting sqref="WSK344:WSK347">
    <cfRule type="duplicateValues" dxfId="1" priority="21964"/>
  </conditionalFormatting>
  <conditionalFormatting sqref="WSL323:WSL329">
    <cfRule type="duplicateValues" dxfId="1" priority="16502"/>
  </conditionalFormatting>
  <conditionalFormatting sqref="WSL330:WSL336">
    <cfRule type="duplicateValues" dxfId="1" priority="11041"/>
  </conditionalFormatting>
  <conditionalFormatting sqref="WSL337:WSL343">
    <cfRule type="duplicateValues" dxfId="1" priority="5580"/>
  </conditionalFormatting>
  <conditionalFormatting sqref="WSL344:WSL347">
    <cfRule type="duplicateValues" dxfId="1" priority="119"/>
  </conditionalFormatting>
  <conditionalFormatting sqref="WSN323:WSN329">
    <cfRule type="duplicateValues" dxfId="1" priority="38349"/>
  </conditionalFormatting>
  <conditionalFormatting sqref="WSN330:WSN336">
    <cfRule type="duplicateValues" dxfId="1" priority="32887"/>
  </conditionalFormatting>
  <conditionalFormatting sqref="WSN337:WSN343">
    <cfRule type="duplicateValues" dxfId="1" priority="27425"/>
  </conditionalFormatting>
  <conditionalFormatting sqref="WSN344:WSN347">
    <cfRule type="duplicateValues" dxfId="1" priority="21963"/>
  </conditionalFormatting>
  <conditionalFormatting sqref="WSO323:WSO329">
    <cfRule type="duplicateValues" dxfId="1" priority="16501"/>
  </conditionalFormatting>
  <conditionalFormatting sqref="WSO330:WSO336">
    <cfRule type="duplicateValues" dxfId="1" priority="11040"/>
  </conditionalFormatting>
  <conditionalFormatting sqref="WSO337:WSO343">
    <cfRule type="duplicateValues" dxfId="1" priority="5579"/>
  </conditionalFormatting>
  <conditionalFormatting sqref="WSO344:WSO347">
    <cfRule type="duplicateValues" dxfId="1" priority="118"/>
  </conditionalFormatting>
  <conditionalFormatting sqref="WSQ323:WSQ329">
    <cfRule type="duplicateValues" dxfId="1" priority="38348"/>
  </conditionalFormatting>
  <conditionalFormatting sqref="WSQ330:WSQ336">
    <cfRule type="duplicateValues" dxfId="1" priority="32886"/>
  </conditionalFormatting>
  <conditionalFormatting sqref="WSQ337:WSQ343">
    <cfRule type="duplicateValues" dxfId="1" priority="27424"/>
  </conditionalFormatting>
  <conditionalFormatting sqref="WSQ344:WSQ347">
    <cfRule type="duplicateValues" dxfId="1" priority="21962"/>
  </conditionalFormatting>
  <conditionalFormatting sqref="WSR323:WSR329">
    <cfRule type="duplicateValues" dxfId="1" priority="16500"/>
  </conditionalFormatting>
  <conditionalFormatting sqref="WSR330:WSR336">
    <cfRule type="duplicateValues" dxfId="1" priority="11039"/>
  </conditionalFormatting>
  <conditionalFormatting sqref="WSR337:WSR343">
    <cfRule type="duplicateValues" dxfId="1" priority="5578"/>
  </conditionalFormatting>
  <conditionalFormatting sqref="WSR344:WSR347">
    <cfRule type="duplicateValues" dxfId="1" priority="117"/>
  </conditionalFormatting>
  <conditionalFormatting sqref="WST323:WST329">
    <cfRule type="duplicateValues" dxfId="1" priority="38347"/>
  </conditionalFormatting>
  <conditionalFormatting sqref="WST330:WST336">
    <cfRule type="duplicateValues" dxfId="1" priority="32885"/>
  </conditionalFormatting>
  <conditionalFormatting sqref="WST337:WST343">
    <cfRule type="duplicateValues" dxfId="1" priority="27423"/>
  </conditionalFormatting>
  <conditionalFormatting sqref="WST344:WST347">
    <cfRule type="duplicateValues" dxfId="1" priority="21961"/>
  </conditionalFormatting>
  <conditionalFormatting sqref="WSU323:WSU329">
    <cfRule type="duplicateValues" dxfId="1" priority="16499"/>
  </conditionalFormatting>
  <conditionalFormatting sqref="WSU330:WSU336">
    <cfRule type="duplicateValues" dxfId="1" priority="11038"/>
  </conditionalFormatting>
  <conditionalFormatting sqref="WSU337:WSU343">
    <cfRule type="duplicateValues" dxfId="1" priority="5577"/>
  </conditionalFormatting>
  <conditionalFormatting sqref="WSU344:WSU347">
    <cfRule type="duplicateValues" dxfId="1" priority="116"/>
  </conditionalFormatting>
  <conditionalFormatting sqref="WSW323:WSW329">
    <cfRule type="duplicateValues" dxfId="1" priority="38346"/>
  </conditionalFormatting>
  <conditionalFormatting sqref="WSW330:WSW336">
    <cfRule type="duplicateValues" dxfId="1" priority="32884"/>
  </conditionalFormatting>
  <conditionalFormatting sqref="WSW337:WSW343">
    <cfRule type="duplicateValues" dxfId="1" priority="27422"/>
  </conditionalFormatting>
  <conditionalFormatting sqref="WSW344:WSW347">
    <cfRule type="duplicateValues" dxfId="1" priority="21960"/>
  </conditionalFormatting>
  <conditionalFormatting sqref="WSX323:WSX329">
    <cfRule type="duplicateValues" dxfId="1" priority="16498"/>
  </conditionalFormatting>
  <conditionalFormatting sqref="WSX330:WSX336">
    <cfRule type="duplicateValues" dxfId="1" priority="11037"/>
  </conditionalFormatting>
  <conditionalFormatting sqref="WSX337:WSX343">
    <cfRule type="duplicateValues" dxfId="1" priority="5576"/>
  </conditionalFormatting>
  <conditionalFormatting sqref="WSX344:WSX347">
    <cfRule type="duplicateValues" dxfId="1" priority="115"/>
  </conditionalFormatting>
  <conditionalFormatting sqref="WSZ323:WSZ329">
    <cfRule type="duplicateValues" dxfId="1" priority="38345"/>
  </conditionalFormatting>
  <conditionalFormatting sqref="WSZ330:WSZ336">
    <cfRule type="duplicateValues" dxfId="1" priority="32883"/>
  </conditionalFormatting>
  <conditionalFormatting sqref="WSZ337:WSZ343">
    <cfRule type="duplicateValues" dxfId="1" priority="27421"/>
  </conditionalFormatting>
  <conditionalFormatting sqref="WSZ344:WSZ347">
    <cfRule type="duplicateValues" dxfId="1" priority="21959"/>
  </conditionalFormatting>
  <conditionalFormatting sqref="WTA323:WTA329">
    <cfRule type="duplicateValues" dxfId="1" priority="16497"/>
  </conditionalFormatting>
  <conditionalFormatting sqref="WTA330:WTA336">
    <cfRule type="duplicateValues" dxfId="1" priority="11036"/>
  </conditionalFormatting>
  <conditionalFormatting sqref="WTA337:WTA343">
    <cfRule type="duplicateValues" dxfId="1" priority="5575"/>
  </conditionalFormatting>
  <conditionalFormatting sqref="WTA344:WTA347">
    <cfRule type="duplicateValues" dxfId="1" priority="114"/>
  </conditionalFormatting>
  <conditionalFormatting sqref="WTC323:WTC329">
    <cfRule type="duplicateValues" dxfId="1" priority="38344"/>
  </conditionalFormatting>
  <conditionalFormatting sqref="WTC330:WTC336">
    <cfRule type="duplicateValues" dxfId="1" priority="32882"/>
  </conditionalFormatting>
  <conditionalFormatting sqref="WTC337:WTC343">
    <cfRule type="duplicateValues" dxfId="1" priority="27420"/>
  </conditionalFormatting>
  <conditionalFormatting sqref="WTC344:WTC347">
    <cfRule type="duplicateValues" dxfId="1" priority="21958"/>
  </conditionalFormatting>
  <conditionalFormatting sqref="WTD323:WTD329">
    <cfRule type="duplicateValues" dxfId="1" priority="16496"/>
  </conditionalFormatting>
  <conditionalFormatting sqref="WTD330:WTD336">
    <cfRule type="duplicateValues" dxfId="1" priority="11035"/>
  </conditionalFormatting>
  <conditionalFormatting sqref="WTD337:WTD343">
    <cfRule type="duplicateValues" dxfId="1" priority="5574"/>
  </conditionalFormatting>
  <conditionalFormatting sqref="WTD344:WTD347">
    <cfRule type="duplicateValues" dxfId="1" priority="113"/>
  </conditionalFormatting>
  <conditionalFormatting sqref="WTF323:WTF329">
    <cfRule type="duplicateValues" dxfId="1" priority="38343"/>
  </conditionalFormatting>
  <conditionalFormatting sqref="WTF330:WTF336">
    <cfRule type="duplicateValues" dxfId="1" priority="32881"/>
  </conditionalFormatting>
  <conditionalFormatting sqref="WTF337:WTF343">
    <cfRule type="duplicateValues" dxfId="1" priority="27419"/>
  </conditionalFormatting>
  <conditionalFormatting sqref="WTF344:WTF347">
    <cfRule type="duplicateValues" dxfId="1" priority="21957"/>
  </conditionalFormatting>
  <conditionalFormatting sqref="WTG323:WTG329">
    <cfRule type="duplicateValues" dxfId="1" priority="16495"/>
  </conditionalFormatting>
  <conditionalFormatting sqref="WTG330:WTG336">
    <cfRule type="duplicateValues" dxfId="1" priority="11034"/>
  </conditionalFormatting>
  <conditionalFormatting sqref="WTG337:WTG343">
    <cfRule type="duplicateValues" dxfId="1" priority="5573"/>
  </conditionalFormatting>
  <conditionalFormatting sqref="WTG344:WTG347">
    <cfRule type="duplicateValues" dxfId="1" priority="112"/>
  </conditionalFormatting>
  <conditionalFormatting sqref="WTI323:WTI329">
    <cfRule type="duplicateValues" dxfId="1" priority="38342"/>
  </conditionalFormatting>
  <conditionalFormatting sqref="WTI330:WTI336">
    <cfRule type="duplicateValues" dxfId="1" priority="32880"/>
  </conditionalFormatting>
  <conditionalFormatting sqref="WTI337:WTI343">
    <cfRule type="duplicateValues" dxfId="1" priority="27418"/>
  </conditionalFormatting>
  <conditionalFormatting sqref="WTI344:WTI347">
    <cfRule type="duplicateValues" dxfId="1" priority="21956"/>
  </conditionalFormatting>
  <conditionalFormatting sqref="WTJ323:WTJ329">
    <cfRule type="duplicateValues" dxfId="1" priority="16494"/>
  </conditionalFormatting>
  <conditionalFormatting sqref="WTJ330:WTJ336">
    <cfRule type="duplicateValues" dxfId="1" priority="11033"/>
  </conditionalFormatting>
  <conditionalFormatting sqref="WTJ337:WTJ343">
    <cfRule type="duplicateValues" dxfId="1" priority="5572"/>
  </conditionalFormatting>
  <conditionalFormatting sqref="WTJ344:WTJ347">
    <cfRule type="duplicateValues" dxfId="1" priority="111"/>
  </conditionalFormatting>
  <conditionalFormatting sqref="WTL323:WTL329">
    <cfRule type="duplicateValues" dxfId="1" priority="38341"/>
  </conditionalFormatting>
  <conditionalFormatting sqref="WTL330:WTL336">
    <cfRule type="duplicateValues" dxfId="1" priority="32879"/>
  </conditionalFormatting>
  <conditionalFormatting sqref="WTL337:WTL343">
    <cfRule type="duplicateValues" dxfId="1" priority="27417"/>
  </conditionalFormatting>
  <conditionalFormatting sqref="WTL344:WTL347">
    <cfRule type="duplicateValues" dxfId="1" priority="21955"/>
  </conditionalFormatting>
  <conditionalFormatting sqref="WTM323:WTM329">
    <cfRule type="duplicateValues" dxfId="1" priority="16493"/>
  </conditionalFormatting>
  <conditionalFormatting sqref="WTM330:WTM336">
    <cfRule type="duplicateValues" dxfId="1" priority="11032"/>
  </conditionalFormatting>
  <conditionalFormatting sqref="WTM337:WTM343">
    <cfRule type="duplicateValues" dxfId="1" priority="5571"/>
  </conditionalFormatting>
  <conditionalFormatting sqref="WTM344:WTM347">
    <cfRule type="duplicateValues" dxfId="1" priority="110"/>
  </conditionalFormatting>
  <conditionalFormatting sqref="WTO323:WTO329">
    <cfRule type="duplicateValues" dxfId="1" priority="38340"/>
  </conditionalFormatting>
  <conditionalFormatting sqref="WTO330:WTO336">
    <cfRule type="duplicateValues" dxfId="1" priority="32878"/>
  </conditionalFormatting>
  <conditionalFormatting sqref="WTO337:WTO343">
    <cfRule type="duplicateValues" dxfId="1" priority="27416"/>
  </conditionalFormatting>
  <conditionalFormatting sqref="WTO344:WTO347">
    <cfRule type="duplicateValues" dxfId="1" priority="21954"/>
  </conditionalFormatting>
  <conditionalFormatting sqref="WTP323:WTP329">
    <cfRule type="duplicateValues" dxfId="1" priority="16492"/>
  </conditionalFormatting>
  <conditionalFormatting sqref="WTP330:WTP336">
    <cfRule type="duplicateValues" dxfId="1" priority="11031"/>
  </conditionalFormatting>
  <conditionalFormatting sqref="WTP337:WTP343">
    <cfRule type="duplicateValues" dxfId="1" priority="5570"/>
  </conditionalFormatting>
  <conditionalFormatting sqref="WTP344:WTP347">
    <cfRule type="duplicateValues" dxfId="1" priority="109"/>
  </conditionalFormatting>
  <conditionalFormatting sqref="WTR323:WTR329">
    <cfRule type="duplicateValues" dxfId="1" priority="38339"/>
  </conditionalFormatting>
  <conditionalFormatting sqref="WTR330:WTR336">
    <cfRule type="duplicateValues" dxfId="1" priority="32877"/>
  </conditionalFormatting>
  <conditionalFormatting sqref="WTR337:WTR343">
    <cfRule type="duplicateValues" dxfId="1" priority="27415"/>
  </conditionalFormatting>
  <conditionalFormatting sqref="WTR344:WTR347">
    <cfRule type="duplicateValues" dxfId="1" priority="21953"/>
  </conditionalFormatting>
  <conditionalFormatting sqref="WTS323:WTS329">
    <cfRule type="duplicateValues" dxfId="1" priority="16491"/>
  </conditionalFormatting>
  <conditionalFormatting sqref="WTS330:WTS336">
    <cfRule type="duplicateValues" dxfId="1" priority="11030"/>
  </conditionalFormatting>
  <conditionalFormatting sqref="WTS337:WTS343">
    <cfRule type="duplicateValues" dxfId="1" priority="5569"/>
  </conditionalFormatting>
  <conditionalFormatting sqref="WTS344:WTS347">
    <cfRule type="duplicateValues" dxfId="1" priority="108"/>
  </conditionalFormatting>
  <conditionalFormatting sqref="WTU323:WTU329">
    <cfRule type="duplicateValues" dxfId="1" priority="38338"/>
  </conditionalFormatting>
  <conditionalFormatting sqref="WTU330:WTU336">
    <cfRule type="duplicateValues" dxfId="1" priority="32876"/>
  </conditionalFormatting>
  <conditionalFormatting sqref="WTU337:WTU343">
    <cfRule type="duplicateValues" dxfId="1" priority="27414"/>
  </conditionalFormatting>
  <conditionalFormatting sqref="WTU344:WTU347">
    <cfRule type="duplicateValues" dxfId="1" priority="21952"/>
  </conditionalFormatting>
  <conditionalFormatting sqref="WTV323:WTV329">
    <cfRule type="duplicateValues" dxfId="1" priority="16490"/>
  </conditionalFormatting>
  <conditionalFormatting sqref="WTV330:WTV336">
    <cfRule type="duplicateValues" dxfId="1" priority="11029"/>
  </conditionalFormatting>
  <conditionalFormatting sqref="WTV337:WTV343">
    <cfRule type="duplicateValues" dxfId="1" priority="5568"/>
  </conditionalFormatting>
  <conditionalFormatting sqref="WTV344:WTV347">
    <cfRule type="duplicateValues" dxfId="1" priority="107"/>
  </conditionalFormatting>
  <conditionalFormatting sqref="WTX323:WTX329">
    <cfRule type="duplicateValues" dxfId="1" priority="38337"/>
  </conditionalFormatting>
  <conditionalFormatting sqref="WTX330:WTX336">
    <cfRule type="duplicateValues" dxfId="1" priority="32875"/>
  </conditionalFormatting>
  <conditionalFormatting sqref="WTX337:WTX343">
    <cfRule type="duplicateValues" dxfId="1" priority="27413"/>
  </conditionalFormatting>
  <conditionalFormatting sqref="WTX344:WTX347">
    <cfRule type="duplicateValues" dxfId="1" priority="21951"/>
  </conditionalFormatting>
  <conditionalFormatting sqref="WTY323:WTY329">
    <cfRule type="duplicateValues" dxfId="1" priority="16489"/>
  </conditionalFormatting>
  <conditionalFormatting sqref="WTY330:WTY336">
    <cfRule type="duplicateValues" dxfId="1" priority="11028"/>
  </conditionalFormatting>
  <conditionalFormatting sqref="WTY337:WTY343">
    <cfRule type="duplicateValues" dxfId="1" priority="5567"/>
  </conditionalFormatting>
  <conditionalFormatting sqref="WTY344:WTY347">
    <cfRule type="duplicateValues" dxfId="1" priority="106"/>
  </conditionalFormatting>
  <conditionalFormatting sqref="WUA323:WUA329">
    <cfRule type="duplicateValues" dxfId="1" priority="38336"/>
  </conditionalFormatting>
  <conditionalFormatting sqref="WUA330:WUA336">
    <cfRule type="duplicateValues" dxfId="1" priority="32874"/>
  </conditionalFormatting>
  <conditionalFormatting sqref="WUA337:WUA343">
    <cfRule type="duplicateValues" dxfId="1" priority="27412"/>
  </conditionalFormatting>
  <conditionalFormatting sqref="WUA344:WUA347">
    <cfRule type="duplicateValues" dxfId="1" priority="21950"/>
  </conditionalFormatting>
  <conditionalFormatting sqref="WUB323:WUB329">
    <cfRule type="duplicateValues" dxfId="1" priority="16488"/>
  </conditionalFormatting>
  <conditionalFormatting sqref="WUB330:WUB336">
    <cfRule type="duplicateValues" dxfId="1" priority="11027"/>
  </conditionalFormatting>
  <conditionalFormatting sqref="WUB337:WUB343">
    <cfRule type="duplicateValues" dxfId="1" priority="5566"/>
  </conditionalFormatting>
  <conditionalFormatting sqref="WUB344:WUB347">
    <cfRule type="duplicateValues" dxfId="1" priority="105"/>
  </conditionalFormatting>
  <conditionalFormatting sqref="WUD323:WUD329">
    <cfRule type="duplicateValues" dxfId="1" priority="38335"/>
  </conditionalFormatting>
  <conditionalFormatting sqref="WUD330:WUD336">
    <cfRule type="duplicateValues" dxfId="1" priority="32873"/>
  </conditionalFormatting>
  <conditionalFormatting sqref="WUD337:WUD343">
    <cfRule type="duplicateValues" dxfId="1" priority="27411"/>
  </conditionalFormatting>
  <conditionalFormatting sqref="WUD344:WUD347">
    <cfRule type="duplicateValues" dxfId="1" priority="21949"/>
  </conditionalFormatting>
  <conditionalFormatting sqref="WUE323:WUE329">
    <cfRule type="duplicateValues" dxfId="1" priority="16487"/>
  </conditionalFormatting>
  <conditionalFormatting sqref="WUE330:WUE336">
    <cfRule type="duplicateValues" dxfId="1" priority="11026"/>
  </conditionalFormatting>
  <conditionalFormatting sqref="WUE337:WUE343">
    <cfRule type="duplicateValues" dxfId="1" priority="5565"/>
  </conditionalFormatting>
  <conditionalFormatting sqref="WUE344:WUE347">
    <cfRule type="duplicateValues" dxfId="1" priority="104"/>
  </conditionalFormatting>
  <conditionalFormatting sqref="WUG323:WUG329">
    <cfRule type="duplicateValues" dxfId="1" priority="38334"/>
  </conditionalFormatting>
  <conditionalFormatting sqref="WUG330:WUG336">
    <cfRule type="duplicateValues" dxfId="1" priority="32872"/>
  </conditionalFormatting>
  <conditionalFormatting sqref="WUG337:WUG343">
    <cfRule type="duplicateValues" dxfId="1" priority="27410"/>
  </conditionalFormatting>
  <conditionalFormatting sqref="WUG344:WUG347">
    <cfRule type="duplicateValues" dxfId="1" priority="21948"/>
  </conditionalFormatting>
  <conditionalFormatting sqref="WUH323:WUH329">
    <cfRule type="duplicateValues" dxfId="1" priority="16486"/>
  </conditionalFormatting>
  <conditionalFormatting sqref="WUH330:WUH336">
    <cfRule type="duplicateValues" dxfId="1" priority="11025"/>
  </conditionalFormatting>
  <conditionalFormatting sqref="WUH337:WUH343">
    <cfRule type="duplicateValues" dxfId="1" priority="5564"/>
  </conditionalFormatting>
  <conditionalFormatting sqref="WUH344:WUH347">
    <cfRule type="duplicateValues" dxfId="1" priority="103"/>
  </conditionalFormatting>
  <conditionalFormatting sqref="WUJ323:WUJ329">
    <cfRule type="duplicateValues" dxfId="1" priority="38333"/>
  </conditionalFormatting>
  <conditionalFormatting sqref="WUJ330:WUJ336">
    <cfRule type="duplicateValues" dxfId="1" priority="32871"/>
  </conditionalFormatting>
  <conditionalFormatting sqref="WUJ337:WUJ343">
    <cfRule type="duplicateValues" dxfId="1" priority="27409"/>
  </conditionalFormatting>
  <conditionalFormatting sqref="WUJ344:WUJ347">
    <cfRule type="duplicateValues" dxfId="1" priority="21947"/>
  </conditionalFormatting>
  <conditionalFormatting sqref="WUK323:WUK329">
    <cfRule type="duplicateValues" dxfId="1" priority="16485"/>
  </conditionalFormatting>
  <conditionalFormatting sqref="WUK330:WUK336">
    <cfRule type="duplicateValues" dxfId="1" priority="11024"/>
  </conditionalFormatting>
  <conditionalFormatting sqref="WUK337:WUK343">
    <cfRule type="duplicateValues" dxfId="1" priority="5563"/>
  </conditionalFormatting>
  <conditionalFormatting sqref="WUK344:WUK347">
    <cfRule type="duplicateValues" dxfId="1" priority="102"/>
  </conditionalFormatting>
  <conditionalFormatting sqref="WUM323:WUM329">
    <cfRule type="duplicateValues" dxfId="1" priority="38332"/>
  </conditionalFormatting>
  <conditionalFormatting sqref="WUM330:WUM336">
    <cfRule type="duplicateValues" dxfId="1" priority="32870"/>
  </conditionalFormatting>
  <conditionalFormatting sqref="WUM337:WUM343">
    <cfRule type="duplicateValues" dxfId="1" priority="27408"/>
  </conditionalFormatting>
  <conditionalFormatting sqref="WUM344:WUM347">
    <cfRule type="duplicateValues" dxfId="1" priority="21946"/>
  </conditionalFormatting>
  <conditionalFormatting sqref="WUN323:WUN329">
    <cfRule type="duplicateValues" dxfId="1" priority="16484"/>
  </conditionalFormatting>
  <conditionalFormatting sqref="WUN330:WUN336">
    <cfRule type="duplicateValues" dxfId="1" priority="11023"/>
  </conditionalFormatting>
  <conditionalFormatting sqref="WUN337:WUN343">
    <cfRule type="duplicateValues" dxfId="1" priority="5562"/>
  </conditionalFormatting>
  <conditionalFormatting sqref="WUN344:WUN347">
    <cfRule type="duplicateValues" dxfId="1" priority="101"/>
  </conditionalFormatting>
  <conditionalFormatting sqref="WUP323:WUP329">
    <cfRule type="duplicateValues" dxfId="1" priority="38331"/>
  </conditionalFormatting>
  <conditionalFormatting sqref="WUP330:WUP336">
    <cfRule type="duplicateValues" dxfId="1" priority="32869"/>
  </conditionalFormatting>
  <conditionalFormatting sqref="WUP337:WUP343">
    <cfRule type="duplicateValues" dxfId="1" priority="27407"/>
  </conditionalFormatting>
  <conditionalFormatting sqref="WUP344:WUP347">
    <cfRule type="duplicateValues" dxfId="1" priority="21945"/>
  </conditionalFormatting>
  <conditionalFormatting sqref="WUQ323:WUQ329">
    <cfRule type="duplicateValues" dxfId="1" priority="16483"/>
  </conditionalFormatting>
  <conditionalFormatting sqref="WUQ330:WUQ336">
    <cfRule type="duplicateValues" dxfId="1" priority="11022"/>
  </conditionalFormatting>
  <conditionalFormatting sqref="WUQ337:WUQ343">
    <cfRule type="duplicateValues" dxfId="1" priority="5561"/>
  </conditionalFormatting>
  <conditionalFormatting sqref="WUQ344:WUQ347">
    <cfRule type="duplicateValues" dxfId="1" priority="100"/>
  </conditionalFormatting>
  <conditionalFormatting sqref="WUS323:WUS329">
    <cfRule type="duplicateValues" dxfId="1" priority="38330"/>
  </conditionalFormatting>
  <conditionalFormatting sqref="WUS330:WUS336">
    <cfRule type="duplicateValues" dxfId="1" priority="32868"/>
  </conditionalFormatting>
  <conditionalFormatting sqref="WUS337:WUS343">
    <cfRule type="duplicateValues" dxfId="1" priority="27406"/>
  </conditionalFormatting>
  <conditionalFormatting sqref="WUS344:WUS347">
    <cfRule type="duplicateValues" dxfId="1" priority="21944"/>
  </conditionalFormatting>
  <conditionalFormatting sqref="WUT323:WUT329">
    <cfRule type="duplicateValues" dxfId="1" priority="16482"/>
  </conditionalFormatting>
  <conditionalFormatting sqref="WUT330:WUT336">
    <cfRule type="duplicateValues" dxfId="1" priority="11021"/>
  </conditionalFormatting>
  <conditionalFormatting sqref="WUT337:WUT343">
    <cfRule type="duplicateValues" dxfId="1" priority="5560"/>
  </conditionalFormatting>
  <conditionalFormatting sqref="WUT344:WUT347">
    <cfRule type="duplicateValues" dxfId="1" priority="99"/>
  </conditionalFormatting>
  <conditionalFormatting sqref="WUV323:WUV329">
    <cfRule type="duplicateValues" dxfId="1" priority="38329"/>
  </conditionalFormatting>
  <conditionalFormatting sqref="WUV330:WUV336">
    <cfRule type="duplicateValues" dxfId="1" priority="32867"/>
  </conditionalFormatting>
  <conditionalFormatting sqref="WUV337:WUV343">
    <cfRule type="duplicateValues" dxfId="1" priority="27405"/>
  </conditionalFormatting>
  <conditionalFormatting sqref="WUV344:WUV347">
    <cfRule type="duplicateValues" dxfId="1" priority="21943"/>
  </conditionalFormatting>
  <conditionalFormatting sqref="WUW323:WUW329">
    <cfRule type="duplicateValues" dxfId="1" priority="16481"/>
  </conditionalFormatting>
  <conditionalFormatting sqref="WUW330:WUW336">
    <cfRule type="duplicateValues" dxfId="1" priority="11020"/>
  </conditionalFormatting>
  <conditionalFormatting sqref="WUW337:WUW343">
    <cfRule type="duplicateValues" dxfId="1" priority="5559"/>
  </conditionalFormatting>
  <conditionalFormatting sqref="WUW344:WUW347">
    <cfRule type="duplicateValues" dxfId="1" priority="98"/>
  </conditionalFormatting>
  <conditionalFormatting sqref="WUY323:WUY329">
    <cfRule type="duplicateValues" dxfId="1" priority="38328"/>
  </conditionalFormatting>
  <conditionalFormatting sqref="WUY330:WUY336">
    <cfRule type="duplicateValues" dxfId="1" priority="32866"/>
  </conditionalFormatting>
  <conditionalFormatting sqref="WUY337:WUY343">
    <cfRule type="duplicateValues" dxfId="1" priority="27404"/>
  </conditionalFormatting>
  <conditionalFormatting sqref="WUY344:WUY347">
    <cfRule type="duplicateValues" dxfId="1" priority="21942"/>
  </conditionalFormatting>
  <conditionalFormatting sqref="WUZ323:WUZ329">
    <cfRule type="duplicateValues" dxfId="1" priority="16480"/>
  </conditionalFormatting>
  <conditionalFormatting sqref="WUZ330:WUZ336">
    <cfRule type="duplicateValues" dxfId="1" priority="11019"/>
  </conditionalFormatting>
  <conditionalFormatting sqref="WUZ337:WUZ343">
    <cfRule type="duplicateValues" dxfId="1" priority="5558"/>
  </conditionalFormatting>
  <conditionalFormatting sqref="WUZ344:WUZ347">
    <cfRule type="duplicateValues" dxfId="1" priority="97"/>
  </conditionalFormatting>
  <conditionalFormatting sqref="WVB323:WVB329">
    <cfRule type="duplicateValues" dxfId="1" priority="38327"/>
  </conditionalFormatting>
  <conditionalFormatting sqref="WVB330:WVB336">
    <cfRule type="duplicateValues" dxfId="1" priority="32865"/>
  </conditionalFormatting>
  <conditionalFormatting sqref="WVB337:WVB343">
    <cfRule type="duplicateValues" dxfId="1" priority="27403"/>
  </conditionalFormatting>
  <conditionalFormatting sqref="WVB344:WVB347">
    <cfRule type="duplicateValues" dxfId="1" priority="21941"/>
  </conditionalFormatting>
  <conditionalFormatting sqref="WVC323:WVC329">
    <cfRule type="duplicateValues" dxfId="1" priority="16479"/>
  </conditionalFormatting>
  <conditionalFormatting sqref="WVC330:WVC336">
    <cfRule type="duplicateValues" dxfId="1" priority="11018"/>
  </conditionalFormatting>
  <conditionalFormatting sqref="WVC337:WVC343">
    <cfRule type="duplicateValues" dxfId="1" priority="5557"/>
  </conditionalFormatting>
  <conditionalFormatting sqref="WVC344:WVC347">
    <cfRule type="duplicateValues" dxfId="1" priority="96"/>
  </conditionalFormatting>
  <conditionalFormatting sqref="WVE323:WVE329">
    <cfRule type="duplicateValues" dxfId="1" priority="38326"/>
  </conditionalFormatting>
  <conditionalFormatting sqref="WVE330:WVE336">
    <cfRule type="duplicateValues" dxfId="1" priority="32864"/>
  </conditionalFormatting>
  <conditionalFormatting sqref="WVE337:WVE343">
    <cfRule type="duplicateValues" dxfId="1" priority="27402"/>
  </conditionalFormatting>
  <conditionalFormatting sqref="WVE344:WVE347">
    <cfRule type="duplicateValues" dxfId="1" priority="21940"/>
  </conditionalFormatting>
  <conditionalFormatting sqref="WVF323:WVF329">
    <cfRule type="duplicateValues" dxfId="1" priority="16478"/>
  </conditionalFormatting>
  <conditionalFormatting sqref="WVF330:WVF336">
    <cfRule type="duplicateValues" dxfId="1" priority="11017"/>
  </conditionalFormatting>
  <conditionalFormatting sqref="WVF337:WVF343">
    <cfRule type="duplicateValues" dxfId="1" priority="5556"/>
  </conditionalFormatting>
  <conditionalFormatting sqref="WVF344:WVF347">
    <cfRule type="duplicateValues" dxfId="1" priority="95"/>
  </conditionalFormatting>
  <conditionalFormatting sqref="WVH323:WVH329">
    <cfRule type="duplicateValues" dxfId="1" priority="38325"/>
  </conditionalFormatting>
  <conditionalFormatting sqref="WVH330:WVH336">
    <cfRule type="duplicateValues" dxfId="1" priority="32863"/>
  </conditionalFormatting>
  <conditionalFormatting sqref="WVH337:WVH343">
    <cfRule type="duplicateValues" dxfId="1" priority="27401"/>
  </conditionalFormatting>
  <conditionalFormatting sqref="WVH344:WVH347">
    <cfRule type="duplicateValues" dxfId="1" priority="21939"/>
  </conditionalFormatting>
  <conditionalFormatting sqref="WVI323:WVI329">
    <cfRule type="duplicateValues" dxfId="1" priority="16477"/>
  </conditionalFormatting>
  <conditionalFormatting sqref="WVI330:WVI336">
    <cfRule type="duplicateValues" dxfId="1" priority="11016"/>
  </conditionalFormatting>
  <conditionalFormatting sqref="WVI337:WVI343">
    <cfRule type="duplicateValues" dxfId="1" priority="5555"/>
  </conditionalFormatting>
  <conditionalFormatting sqref="WVI344:WVI347">
    <cfRule type="duplicateValues" dxfId="1" priority="94"/>
  </conditionalFormatting>
  <conditionalFormatting sqref="WVK323:WVK329">
    <cfRule type="duplicateValues" dxfId="1" priority="38324"/>
  </conditionalFormatting>
  <conditionalFormatting sqref="WVK330:WVK336">
    <cfRule type="duplicateValues" dxfId="1" priority="32862"/>
  </conditionalFormatting>
  <conditionalFormatting sqref="WVK337:WVK343">
    <cfRule type="duplicateValues" dxfId="1" priority="27400"/>
  </conditionalFormatting>
  <conditionalFormatting sqref="WVK344:WVK347">
    <cfRule type="duplicateValues" dxfId="1" priority="21938"/>
  </conditionalFormatting>
  <conditionalFormatting sqref="WVL323:WVL329">
    <cfRule type="duplicateValues" dxfId="1" priority="16476"/>
  </conditionalFormatting>
  <conditionalFormatting sqref="WVL330:WVL336">
    <cfRule type="duplicateValues" dxfId="1" priority="11015"/>
  </conditionalFormatting>
  <conditionalFormatting sqref="WVL337:WVL343">
    <cfRule type="duplicateValues" dxfId="1" priority="5554"/>
  </conditionalFormatting>
  <conditionalFormatting sqref="WVL344:WVL347">
    <cfRule type="duplicateValues" dxfId="1" priority="93"/>
  </conditionalFormatting>
  <conditionalFormatting sqref="WVN323:WVN329">
    <cfRule type="duplicateValues" dxfId="1" priority="38323"/>
  </conditionalFormatting>
  <conditionalFormatting sqref="WVN330:WVN336">
    <cfRule type="duplicateValues" dxfId="1" priority="32861"/>
  </conditionalFormatting>
  <conditionalFormatting sqref="WVN337:WVN343">
    <cfRule type="duplicateValues" dxfId="1" priority="27399"/>
  </conditionalFormatting>
  <conditionalFormatting sqref="WVN344:WVN347">
    <cfRule type="duplicateValues" dxfId="1" priority="21937"/>
  </conditionalFormatting>
  <conditionalFormatting sqref="WVO323:WVO329">
    <cfRule type="duplicateValues" dxfId="1" priority="16475"/>
  </conditionalFormatting>
  <conditionalFormatting sqref="WVO330:WVO336">
    <cfRule type="duplicateValues" dxfId="1" priority="11014"/>
  </conditionalFormatting>
  <conditionalFormatting sqref="WVO337:WVO343">
    <cfRule type="duplicateValues" dxfId="1" priority="5553"/>
  </conditionalFormatting>
  <conditionalFormatting sqref="WVO344:WVO347">
    <cfRule type="duplicateValues" dxfId="1" priority="92"/>
  </conditionalFormatting>
  <conditionalFormatting sqref="WVQ323:WVQ329">
    <cfRule type="duplicateValues" dxfId="1" priority="38322"/>
  </conditionalFormatting>
  <conditionalFormatting sqref="WVQ330:WVQ336">
    <cfRule type="duplicateValues" dxfId="1" priority="32860"/>
  </conditionalFormatting>
  <conditionalFormatting sqref="WVQ337:WVQ343">
    <cfRule type="duplicateValues" dxfId="1" priority="27398"/>
  </conditionalFormatting>
  <conditionalFormatting sqref="WVQ344:WVQ347">
    <cfRule type="duplicateValues" dxfId="1" priority="21936"/>
  </conditionalFormatting>
  <conditionalFormatting sqref="WVR323:WVR329">
    <cfRule type="duplicateValues" dxfId="1" priority="16474"/>
  </conditionalFormatting>
  <conditionalFormatting sqref="WVR330:WVR336">
    <cfRule type="duplicateValues" dxfId="1" priority="11013"/>
  </conditionalFormatting>
  <conditionalFormatting sqref="WVR337:WVR343">
    <cfRule type="duplicateValues" dxfId="1" priority="5552"/>
  </conditionalFormatting>
  <conditionalFormatting sqref="WVR344:WVR347">
    <cfRule type="duplicateValues" dxfId="1" priority="91"/>
  </conditionalFormatting>
  <conditionalFormatting sqref="WVT323:WVT329">
    <cfRule type="duplicateValues" dxfId="1" priority="38321"/>
  </conditionalFormatting>
  <conditionalFormatting sqref="WVT330:WVT336">
    <cfRule type="duplicateValues" dxfId="1" priority="32859"/>
  </conditionalFormatting>
  <conditionalFormatting sqref="WVT337:WVT343">
    <cfRule type="duplicateValues" dxfId="1" priority="27397"/>
  </conditionalFormatting>
  <conditionalFormatting sqref="WVT344:WVT347">
    <cfRule type="duplicateValues" dxfId="1" priority="21935"/>
  </conditionalFormatting>
  <conditionalFormatting sqref="WVU323:WVU329">
    <cfRule type="duplicateValues" dxfId="1" priority="16473"/>
  </conditionalFormatting>
  <conditionalFormatting sqref="WVU330:WVU336">
    <cfRule type="duplicateValues" dxfId="1" priority="11012"/>
  </conditionalFormatting>
  <conditionalFormatting sqref="WVU337:WVU343">
    <cfRule type="duplicateValues" dxfId="1" priority="5551"/>
  </conditionalFormatting>
  <conditionalFormatting sqref="WVU344:WVU347">
    <cfRule type="duplicateValues" dxfId="1" priority="90"/>
  </conditionalFormatting>
  <conditionalFormatting sqref="WVW323:WVW329">
    <cfRule type="duplicateValues" dxfId="1" priority="38320"/>
  </conditionalFormatting>
  <conditionalFormatting sqref="WVW330:WVW336">
    <cfRule type="duplicateValues" dxfId="1" priority="32858"/>
  </conditionalFormatting>
  <conditionalFormatting sqref="WVW337:WVW343">
    <cfRule type="duplicateValues" dxfId="1" priority="27396"/>
  </conditionalFormatting>
  <conditionalFormatting sqref="WVW344:WVW347">
    <cfRule type="duplicateValues" dxfId="1" priority="21934"/>
  </conditionalFormatting>
  <conditionalFormatting sqref="WVX323:WVX329">
    <cfRule type="duplicateValues" dxfId="1" priority="16472"/>
  </conditionalFormatting>
  <conditionalFormatting sqref="WVX330:WVX336">
    <cfRule type="duplicateValues" dxfId="1" priority="11011"/>
  </conditionalFormatting>
  <conditionalFormatting sqref="WVX337:WVX343">
    <cfRule type="duplicateValues" dxfId="1" priority="5550"/>
  </conditionalFormatting>
  <conditionalFormatting sqref="WVX344:WVX347">
    <cfRule type="duplicateValues" dxfId="1" priority="89"/>
  </conditionalFormatting>
  <conditionalFormatting sqref="WVZ323:WVZ329">
    <cfRule type="duplicateValues" dxfId="1" priority="38319"/>
  </conditionalFormatting>
  <conditionalFormatting sqref="WVZ330:WVZ336">
    <cfRule type="duplicateValues" dxfId="1" priority="32857"/>
  </conditionalFormatting>
  <conditionalFormatting sqref="WVZ337:WVZ343">
    <cfRule type="duplicateValues" dxfId="1" priority="27395"/>
  </conditionalFormatting>
  <conditionalFormatting sqref="WVZ344:WVZ347">
    <cfRule type="duplicateValues" dxfId="1" priority="21933"/>
  </conditionalFormatting>
  <conditionalFormatting sqref="WWA323:WWA329">
    <cfRule type="duplicateValues" dxfId="1" priority="16471"/>
  </conditionalFormatting>
  <conditionalFormatting sqref="WWA330:WWA336">
    <cfRule type="duplicateValues" dxfId="1" priority="11010"/>
  </conditionalFormatting>
  <conditionalFormatting sqref="WWA337:WWA343">
    <cfRule type="duplicateValues" dxfId="1" priority="5549"/>
  </conditionalFormatting>
  <conditionalFormatting sqref="WWA344:WWA347">
    <cfRule type="duplicateValues" dxfId="1" priority="88"/>
  </conditionalFormatting>
  <conditionalFormatting sqref="WWC323:WWC329">
    <cfRule type="duplicateValues" dxfId="1" priority="38318"/>
  </conditionalFormatting>
  <conditionalFormatting sqref="WWC330:WWC336">
    <cfRule type="duplicateValues" dxfId="1" priority="32856"/>
  </conditionalFormatting>
  <conditionalFormatting sqref="WWC337:WWC343">
    <cfRule type="duplicateValues" dxfId="1" priority="27394"/>
  </conditionalFormatting>
  <conditionalFormatting sqref="WWC344:WWC347">
    <cfRule type="duplicateValues" dxfId="1" priority="21932"/>
  </conditionalFormatting>
  <conditionalFormatting sqref="WWD323:WWD329">
    <cfRule type="duplicateValues" dxfId="1" priority="16470"/>
  </conditionalFormatting>
  <conditionalFormatting sqref="WWD330:WWD336">
    <cfRule type="duplicateValues" dxfId="1" priority="11009"/>
  </conditionalFormatting>
  <conditionalFormatting sqref="WWD337:WWD343">
    <cfRule type="duplicateValues" dxfId="1" priority="5548"/>
  </conditionalFormatting>
  <conditionalFormatting sqref="WWD344:WWD347">
    <cfRule type="duplicateValues" dxfId="1" priority="87"/>
  </conditionalFormatting>
  <conditionalFormatting sqref="WWF323:WWF329">
    <cfRule type="duplicateValues" dxfId="1" priority="38317"/>
  </conditionalFormatting>
  <conditionalFormatting sqref="WWF330:WWF336">
    <cfRule type="duplicateValues" dxfId="1" priority="32855"/>
  </conditionalFormatting>
  <conditionalFormatting sqref="WWF337:WWF343">
    <cfRule type="duplicateValues" dxfId="1" priority="27393"/>
  </conditionalFormatting>
  <conditionalFormatting sqref="WWF344:WWF347">
    <cfRule type="duplicateValues" dxfId="1" priority="21931"/>
  </conditionalFormatting>
  <conditionalFormatting sqref="WWG323:WWG329">
    <cfRule type="duplicateValues" dxfId="1" priority="16469"/>
  </conditionalFormatting>
  <conditionalFormatting sqref="WWG330:WWG336">
    <cfRule type="duplicateValues" dxfId="1" priority="11008"/>
  </conditionalFormatting>
  <conditionalFormatting sqref="WWG337:WWG343">
    <cfRule type="duplicateValues" dxfId="1" priority="5547"/>
  </conditionalFormatting>
  <conditionalFormatting sqref="WWG344:WWG347">
    <cfRule type="duplicateValues" dxfId="1" priority="86"/>
  </conditionalFormatting>
  <conditionalFormatting sqref="WWI323:WWI329">
    <cfRule type="duplicateValues" dxfId="1" priority="38316"/>
  </conditionalFormatting>
  <conditionalFormatting sqref="WWI330:WWI336">
    <cfRule type="duplicateValues" dxfId="1" priority="32854"/>
  </conditionalFormatting>
  <conditionalFormatting sqref="WWI337:WWI343">
    <cfRule type="duplicateValues" dxfId="1" priority="27392"/>
  </conditionalFormatting>
  <conditionalFormatting sqref="WWI344:WWI347">
    <cfRule type="duplicateValues" dxfId="1" priority="21930"/>
  </conditionalFormatting>
  <conditionalFormatting sqref="WWJ323:WWJ329">
    <cfRule type="duplicateValues" dxfId="1" priority="16468"/>
  </conditionalFormatting>
  <conditionalFormatting sqref="WWJ330:WWJ336">
    <cfRule type="duplicateValues" dxfId="1" priority="11007"/>
  </conditionalFormatting>
  <conditionalFormatting sqref="WWJ337:WWJ343">
    <cfRule type="duplicateValues" dxfId="1" priority="5546"/>
  </conditionalFormatting>
  <conditionalFormatting sqref="WWJ344:WWJ347">
    <cfRule type="duplicateValues" dxfId="1" priority="85"/>
  </conditionalFormatting>
  <conditionalFormatting sqref="WWL323:WWL329">
    <cfRule type="duplicateValues" dxfId="1" priority="38315"/>
  </conditionalFormatting>
  <conditionalFormatting sqref="WWL330:WWL336">
    <cfRule type="duplicateValues" dxfId="1" priority="32853"/>
  </conditionalFormatting>
  <conditionalFormatting sqref="WWL337:WWL343">
    <cfRule type="duplicateValues" dxfId="1" priority="27391"/>
  </conditionalFormatting>
  <conditionalFormatting sqref="WWL344:WWL347">
    <cfRule type="duplicateValues" dxfId="1" priority="21929"/>
  </conditionalFormatting>
  <conditionalFormatting sqref="WWM323:WWM329">
    <cfRule type="duplicateValues" dxfId="1" priority="16467"/>
  </conditionalFormatting>
  <conditionalFormatting sqref="WWM330:WWM336">
    <cfRule type="duplicateValues" dxfId="1" priority="11006"/>
  </conditionalFormatting>
  <conditionalFormatting sqref="WWM337:WWM343">
    <cfRule type="duplicateValues" dxfId="1" priority="5545"/>
  </conditionalFormatting>
  <conditionalFormatting sqref="WWM344:WWM347">
    <cfRule type="duplicateValues" dxfId="1" priority="84"/>
  </conditionalFormatting>
  <conditionalFormatting sqref="WWO323:WWO329">
    <cfRule type="duplicateValues" dxfId="1" priority="38314"/>
  </conditionalFormatting>
  <conditionalFormatting sqref="WWO330:WWO336">
    <cfRule type="duplicateValues" dxfId="1" priority="32852"/>
  </conditionalFormatting>
  <conditionalFormatting sqref="WWO337:WWO343">
    <cfRule type="duplicateValues" dxfId="1" priority="27390"/>
  </conditionalFormatting>
  <conditionalFormatting sqref="WWO344:WWO347">
    <cfRule type="duplicateValues" dxfId="1" priority="21928"/>
  </conditionalFormatting>
  <conditionalFormatting sqref="WWP323:WWP329">
    <cfRule type="duplicateValues" dxfId="1" priority="16466"/>
  </conditionalFormatting>
  <conditionalFormatting sqref="WWP330:WWP336">
    <cfRule type="duplicateValues" dxfId="1" priority="11005"/>
  </conditionalFormatting>
  <conditionalFormatting sqref="WWP337:WWP343">
    <cfRule type="duplicateValues" dxfId="1" priority="5544"/>
  </conditionalFormatting>
  <conditionalFormatting sqref="WWP344:WWP347">
    <cfRule type="duplicateValues" dxfId="1" priority="83"/>
  </conditionalFormatting>
  <conditionalFormatting sqref="WWR323:WWR329">
    <cfRule type="duplicateValues" dxfId="1" priority="38313"/>
  </conditionalFormatting>
  <conditionalFormatting sqref="WWR330:WWR336">
    <cfRule type="duplicateValues" dxfId="1" priority="32851"/>
  </conditionalFormatting>
  <conditionalFormatting sqref="WWR337:WWR343">
    <cfRule type="duplicateValues" dxfId="1" priority="27389"/>
  </conditionalFormatting>
  <conditionalFormatting sqref="WWR344:WWR347">
    <cfRule type="duplicateValues" dxfId="1" priority="21927"/>
  </conditionalFormatting>
  <conditionalFormatting sqref="WWS323:WWS329">
    <cfRule type="duplicateValues" dxfId="1" priority="16465"/>
  </conditionalFormatting>
  <conditionalFormatting sqref="WWS330:WWS336">
    <cfRule type="duplicateValues" dxfId="1" priority="11004"/>
  </conditionalFormatting>
  <conditionalFormatting sqref="WWS337:WWS343">
    <cfRule type="duplicateValues" dxfId="1" priority="5543"/>
  </conditionalFormatting>
  <conditionalFormatting sqref="WWS344:WWS347">
    <cfRule type="duplicateValues" dxfId="1" priority="82"/>
  </conditionalFormatting>
  <conditionalFormatting sqref="WWU323:WWU329">
    <cfRule type="duplicateValues" dxfId="1" priority="38312"/>
  </conditionalFormatting>
  <conditionalFormatting sqref="WWU330:WWU336">
    <cfRule type="duplicateValues" dxfId="1" priority="32850"/>
  </conditionalFormatting>
  <conditionalFormatting sqref="WWU337:WWU343">
    <cfRule type="duplicateValues" dxfId="1" priority="27388"/>
  </conditionalFormatting>
  <conditionalFormatting sqref="WWU344:WWU347">
    <cfRule type="duplicateValues" dxfId="1" priority="21926"/>
  </conditionalFormatting>
  <conditionalFormatting sqref="WWV323:WWV329">
    <cfRule type="duplicateValues" dxfId="1" priority="16464"/>
  </conditionalFormatting>
  <conditionalFormatting sqref="WWV330:WWV336">
    <cfRule type="duplicateValues" dxfId="1" priority="11003"/>
  </conditionalFormatting>
  <conditionalFormatting sqref="WWV337:WWV343">
    <cfRule type="duplicateValues" dxfId="1" priority="5542"/>
  </conditionalFormatting>
  <conditionalFormatting sqref="WWV344:WWV347">
    <cfRule type="duplicateValues" dxfId="1" priority="81"/>
  </conditionalFormatting>
  <conditionalFormatting sqref="WWX323:WWX329">
    <cfRule type="duplicateValues" dxfId="1" priority="38311"/>
  </conditionalFormatting>
  <conditionalFormatting sqref="WWX330:WWX336">
    <cfRule type="duplicateValues" dxfId="1" priority="32849"/>
  </conditionalFormatting>
  <conditionalFormatting sqref="WWX337:WWX343">
    <cfRule type="duplicateValues" dxfId="1" priority="27387"/>
  </conditionalFormatting>
  <conditionalFormatting sqref="WWX344:WWX347">
    <cfRule type="duplicateValues" dxfId="1" priority="21925"/>
  </conditionalFormatting>
  <conditionalFormatting sqref="WWY323:WWY329">
    <cfRule type="duplicateValues" dxfId="1" priority="16463"/>
  </conditionalFormatting>
  <conditionalFormatting sqref="WWY330:WWY336">
    <cfRule type="duplicateValues" dxfId="1" priority="11002"/>
  </conditionalFormatting>
  <conditionalFormatting sqref="WWY337:WWY343">
    <cfRule type="duplicateValues" dxfId="1" priority="5541"/>
  </conditionalFormatting>
  <conditionalFormatting sqref="WWY344:WWY347">
    <cfRule type="duplicateValues" dxfId="1" priority="80"/>
  </conditionalFormatting>
  <conditionalFormatting sqref="WXA323:WXA329">
    <cfRule type="duplicateValues" dxfId="1" priority="38310"/>
  </conditionalFormatting>
  <conditionalFormatting sqref="WXA330:WXA336">
    <cfRule type="duplicateValues" dxfId="1" priority="32848"/>
  </conditionalFormatting>
  <conditionalFormatting sqref="WXA337:WXA343">
    <cfRule type="duplicateValues" dxfId="1" priority="27386"/>
  </conditionalFormatting>
  <conditionalFormatting sqref="WXA344:WXA347">
    <cfRule type="duplicateValues" dxfId="1" priority="21924"/>
  </conditionalFormatting>
  <conditionalFormatting sqref="WXB323:WXB329">
    <cfRule type="duplicateValues" dxfId="1" priority="16462"/>
  </conditionalFormatting>
  <conditionalFormatting sqref="WXB330:WXB336">
    <cfRule type="duplicateValues" dxfId="1" priority="11001"/>
  </conditionalFormatting>
  <conditionalFormatting sqref="WXB337:WXB343">
    <cfRule type="duplicateValues" dxfId="1" priority="5540"/>
  </conditionalFormatting>
  <conditionalFormatting sqref="WXB344:WXB347">
    <cfRule type="duplicateValues" dxfId="1" priority="79"/>
  </conditionalFormatting>
  <conditionalFormatting sqref="WXD323:WXD329">
    <cfRule type="duplicateValues" dxfId="1" priority="38309"/>
  </conditionalFormatting>
  <conditionalFormatting sqref="WXD330:WXD336">
    <cfRule type="duplicateValues" dxfId="1" priority="32847"/>
  </conditionalFormatting>
  <conditionalFormatting sqref="WXD337:WXD343">
    <cfRule type="duplicateValues" dxfId="1" priority="27385"/>
  </conditionalFormatting>
  <conditionalFormatting sqref="WXD344:WXD347">
    <cfRule type="duplicateValues" dxfId="1" priority="21923"/>
  </conditionalFormatting>
  <conditionalFormatting sqref="WXE323:WXE329">
    <cfRule type="duplicateValues" dxfId="1" priority="16461"/>
  </conditionalFormatting>
  <conditionalFormatting sqref="WXE330:WXE336">
    <cfRule type="duplicateValues" dxfId="1" priority="11000"/>
  </conditionalFormatting>
  <conditionalFormatting sqref="WXE337:WXE343">
    <cfRule type="duplicateValues" dxfId="1" priority="5539"/>
  </conditionalFormatting>
  <conditionalFormatting sqref="WXE344:WXE347">
    <cfRule type="duplicateValues" dxfId="1" priority="78"/>
  </conditionalFormatting>
  <conditionalFormatting sqref="WXG323:WXG329">
    <cfRule type="duplicateValues" dxfId="1" priority="38308"/>
  </conditionalFormatting>
  <conditionalFormatting sqref="WXG330:WXG336">
    <cfRule type="duplicateValues" dxfId="1" priority="32846"/>
  </conditionalFormatting>
  <conditionalFormatting sqref="WXG337:WXG343">
    <cfRule type="duplicateValues" dxfId="1" priority="27384"/>
  </conditionalFormatting>
  <conditionalFormatting sqref="WXG344:WXG347">
    <cfRule type="duplicateValues" dxfId="1" priority="21922"/>
  </conditionalFormatting>
  <conditionalFormatting sqref="WXH323:WXH329">
    <cfRule type="duplicateValues" dxfId="1" priority="16460"/>
  </conditionalFormatting>
  <conditionalFormatting sqref="WXH330:WXH336">
    <cfRule type="duplicateValues" dxfId="1" priority="10999"/>
  </conditionalFormatting>
  <conditionalFormatting sqref="WXH337:WXH343">
    <cfRule type="duplicateValues" dxfId="1" priority="5538"/>
  </conditionalFormatting>
  <conditionalFormatting sqref="WXH344:WXH347">
    <cfRule type="duplicateValues" dxfId="1" priority="77"/>
  </conditionalFormatting>
  <conditionalFormatting sqref="WXJ323:WXJ329">
    <cfRule type="duplicateValues" dxfId="1" priority="38307"/>
  </conditionalFormatting>
  <conditionalFormatting sqref="WXJ330:WXJ336">
    <cfRule type="duplicateValues" dxfId="1" priority="32845"/>
  </conditionalFormatting>
  <conditionalFormatting sqref="WXJ337:WXJ343">
    <cfRule type="duplicateValues" dxfId="1" priority="27383"/>
  </conditionalFormatting>
  <conditionalFormatting sqref="WXJ344:WXJ347">
    <cfRule type="duplicateValues" dxfId="1" priority="21921"/>
  </conditionalFormatting>
  <conditionalFormatting sqref="WXK323:WXK329">
    <cfRule type="duplicateValues" dxfId="1" priority="16459"/>
  </conditionalFormatting>
  <conditionalFormatting sqref="WXK330:WXK336">
    <cfRule type="duplicateValues" dxfId="1" priority="10998"/>
  </conditionalFormatting>
  <conditionalFormatting sqref="WXK337:WXK343">
    <cfRule type="duplicateValues" dxfId="1" priority="5537"/>
  </conditionalFormatting>
  <conditionalFormatting sqref="WXK344:WXK347">
    <cfRule type="duplicateValues" dxfId="1" priority="76"/>
  </conditionalFormatting>
  <conditionalFormatting sqref="WXM323:WXM329">
    <cfRule type="duplicateValues" dxfId="1" priority="38306"/>
  </conditionalFormatting>
  <conditionalFormatting sqref="WXM330:WXM336">
    <cfRule type="duplicateValues" dxfId="1" priority="32844"/>
  </conditionalFormatting>
  <conditionalFormatting sqref="WXM337:WXM343">
    <cfRule type="duplicateValues" dxfId="1" priority="27382"/>
  </conditionalFormatting>
  <conditionalFormatting sqref="WXM344:WXM347">
    <cfRule type="duplicateValues" dxfId="1" priority="21920"/>
  </conditionalFormatting>
  <conditionalFormatting sqref="WXN323:WXN329">
    <cfRule type="duplicateValues" dxfId="1" priority="16458"/>
  </conditionalFormatting>
  <conditionalFormatting sqref="WXN330:WXN336">
    <cfRule type="duplicateValues" dxfId="1" priority="10997"/>
  </conditionalFormatting>
  <conditionalFormatting sqref="WXN337:WXN343">
    <cfRule type="duplicateValues" dxfId="1" priority="5536"/>
  </conditionalFormatting>
  <conditionalFormatting sqref="WXN344:WXN347">
    <cfRule type="duplicateValues" dxfId="1" priority="75"/>
  </conditionalFormatting>
  <conditionalFormatting sqref="WXP323:WXP329">
    <cfRule type="duplicateValues" dxfId="1" priority="38305"/>
  </conditionalFormatting>
  <conditionalFormatting sqref="WXP330:WXP336">
    <cfRule type="duplicateValues" dxfId="1" priority="32843"/>
  </conditionalFormatting>
  <conditionalFormatting sqref="WXP337:WXP343">
    <cfRule type="duplicateValues" dxfId="1" priority="27381"/>
  </conditionalFormatting>
  <conditionalFormatting sqref="WXP344:WXP347">
    <cfRule type="duplicateValues" dxfId="1" priority="21919"/>
  </conditionalFormatting>
  <conditionalFormatting sqref="WXQ323:WXQ329">
    <cfRule type="duplicateValues" dxfId="1" priority="16457"/>
  </conditionalFormatting>
  <conditionalFormatting sqref="WXQ330:WXQ336">
    <cfRule type="duplicateValues" dxfId="1" priority="10996"/>
  </conditionalFormatting>
  <conditionalFormatting sqref="WXQ337:WXQ343">
    <cfRule type="duplicateValues" dxfId="1" priority="5535"/>
  </conditionalFormatting>
  <conditionalFormatting sqref="WXQ344:WXQ347">
    <cfRule type="duplicateValues" dxfId="1" priority="74"/>
  </conditionalFormatting>
  <conditionalFormatting sqref="WXS323:WXS329">
    <cfRule type="duplicateValues" dxfId="1" priority="38304"/>
  </conditionalFormatting>
  <conditionalFormatting sqref="WXS330:WXS336">
    <cfRule type="duplicateValues" dxfId="1" priority="32842"/>
  </conditionalFormatting>
  <conditionalFormatting sqref="WXS337:WXS343">
    <cfRule type="duplicateValues" dxfId="1" priority="27380"/>
  </conditionalFormatting>
  <conditionalFormatting sqref="WXS344:WXS347">
    <cfRule type="duplicateValues" dxfId="1" priority="21918"/>
  </conditionalFormatting>
  <conditionalFormatting sqref="WXT323:WXT329">
    <cfRule type="duplicateValues" dxfId="1" priority="16456"/>
  </conditionalFormatting>
  <conditionalFormatting sqref="WXT330:WXT336">
    <cfRule type="duplicateValues" dxfId="1" priority="10995"/>
  </conditionalFormatting>
  <conditionalFormatting sqref="WXT337:WXT343">
    <cfRule type="duplicateValues" dxfId="1" priority="5534"/>
  </conditionalFormatting>
  <conditionalFormatting sqref="WXT344:WXT347">
    <cfRule type="duplicateValues" dxfId="1" priority="73"/>
  </conditionalFormatting>
  <conditionalFormatting sqref="WXV323:WXV329">
    <cfRule type="duplicateValues" dxfId="1" priority="38303"/>
  </conditionalFormatting>
  <conditionalFormatting sqref="WXV330:WXV336">
    <cfRule type="duplicateValues" dxfId="1" priority="32841"/>
  </conditionalFormatting>
  <conditionalFormatting sqref="WXV337:WXV343">
    <cfRule type="duplicateValues" dxfId="1" priority="27379"/>
  </conditionalFormatting>
  <conditionalFormatting sqref="WXV344:WXV347">
    <cfRule type="duplicateValues" dxfId="1" priority="21917"/>
  </conditionalFormatting>
  <conditionalFormatting sqref="WXW323:WXW329">
    <cfRule type="duplicateValues" dxfId="1" priority="16455"/>
  </conditionalFormatting>
  <conditionalFormatting sqref="WXW330:WXW336">
    <cfRule type="duplicateValues" dxfId="1" priority="10994"/>
  </conditionalFormatting>
  <conditionalFormatting sqref="WXW337:WXW343">
    <cfRule type="duplicateValues" dxfId="1" priority="5533"/>
  </conditionalFormatting>
  <conditionalFormatting sqref="WXW344:WXW347">
    <cfRule type="duplicateValues" dxfId="1" priority="72"/>
  </conditionalFormatting>
  <conditionalFormatting sqref="WXY323:WXY329">
    <cfRule type="duplicateValues" dxfId="1" priority="38302"/>
  </conditionalFormatting>
  <conditionalFormatting sqref="WXY330:WXY336">
    <cfRule type="duplicateValues" dxfId="1" priority="32840"/>
  </conditionalFormatting>
  <conditionalFormatting sqref="WXY337:WXY343">
    <cfRule type="duplicateValues" dxfId="1" priority="27378"/>
  </conditionalFormatting>
  <conditionalFormatting sqref="WXY344:WXY347">
    <cfRule type="duplicateValues" dxfId="1" priority="21916"/>
  </conditionalFormatting>
  <conditionalFormatting sqref="WXZ323:WXZ329">
    <cfRule type="duplicateValues" dxfId="1" priority="16454"/>
  </conditionalFormatting>
  <conditionalFormatting sqref="WXZ330:WXZ336">
    <cfRule type="duplicateValues" dxfId="1" priority="10993"/>
  </conditionalFormatting>
  <conditionalFormatting sqref="WXZ337:WXZ343">
    <cfRule type="duplicateValues" dxfId="1" priority="5532"/>
  </conditionalFormatting>
  <conditionalFormatting sqref="WXZ344:WXZ347">
    <cfRule type="duplicateValues" dxfId="1" priority="71"/>
  </conditionalFormatting>
  <conditionalFormatting sqref="WYB323:WYB329">
    <cfRule type="duplicateValues" dxfId="1" priority="38301"/>
  </conditionalFormatting>
  <conditionalFormatting sqref="WYB330:WYB336">
    <cfRule type="duplicateValues" dxfId="1" priority="32839"/>
  </conditionalFormatting>
  <conditionalFormatting sqref="WYB337:WYB343">
    <cfRule type="duplicateValues" dxfId="1" priority="27377"/>
  </conditionalFormatting>
  <conditionalFormatting sqref="WYB344:WYB347">
    <cfRule type="duplicateValues" dxfId="1" priority="21915"/>
  </conditionalFormatting>
  <conditionalFormatting sqref="WYC323:WYC329">
    <cfRule type="duplicateValues" dxfId="1" priority="16453"/>
  </conditionalFormatting>
  <conditionalFormatting sqref="WYC330:WYC336">
    <cfRule type="duplicateValues" dxfId="1" priority="10992"/>
  </conditionalFormatting>
  <conditionalFormatting sqref="WYC337:WYC343">
    <cfRule type="duplicateValues" dxfId="1" priority="5531"/>
  </conditionalFormatting>
  <conditionalFormatting sqref="WYC344:WYC347">
    <cfRule type="duplicateValues" dxfId="1" priority="70"/>
  </conditionalFormatting>
  <conditionalFormatting sqref="WYE323:WYE329">
    <cfRule type="duplicateValues" dxfId="1" priority="38300"/>
  </conditionalFormatting>
  <conditionalFormatting sqref="WYE330:WYE336">
    <cfRule type="duplicateValues" dxfId="1" priority="32838"/>
  </conditionalFormatting>
  <conditionalFormatting sqref="WYE337:WYE343">
    <cfRule type="duplicateValues" dxfId="1" priority="27376"/>
  </conditionalFormatting>
  <conditionalFormatting sqref="WYE344:WYE347">
    <cfRule type="duplicateValues" dxfId="1" priority="21914"/>
  </conditionalFormatting>
  <conditionalFormatting sqref="WYF323:WYF329">
    <cfRule type="duplicateValues" dxfId="1" priority="16452"/>
  </conditionalFormatting>
  <conditionalFormatting sqref="WYF330:WYF336">
    <cfRule type="duplicateValues" dxfId="1" priority="10991"/>
  </conditionalFormatting>
  <conditionalFormatting sqref="WYF337:WYF343">
    <cfRule type="duplicateValues" dxfId="1" priority="5530"/>
  </conditionalFormatting>
  <conditionalFormatting sqref="WYF344:WYF347">
    <cfRule type="duplicateValues" dxfId="1" priority="69"/>
  </conditionalFormatting>
  <conditionalFormatting sqref="WYH323:WYH329">
    <cfRule type="duplicateValues" dxfId="1" priority="38299"/>
  </conditionalFormatting>
  <conditionalFormatting sqref="WYH330:WYH336">
    <cfRule type="duplicateValues" dxfId="1" priority="32837"/>
  </conditionalFormatting>
  <conditionalFormatting sqref="WYH337:WYH343">
    <cfRule type="duplicateValues" dxfId="1" priority="27375"/>
  </conditionalFormatting>
  <conditionalFormatting sqref="WYH344:WYH347">
    <cfRule type="duplicateValues" dxfId="1" priority="21913"/>
  </conditionalFormatting>
  <conditionalFormatting sqref="WYI323:WYI329">
    <cfRule type="duplicateValues" dxfId="1" priority="16451"/>
  </conditionalFormatting>
  <conditionalFormatting sqref="WYI330:WYI336">
    <cfRule type="duplicateValues" dxfId="1" priority="10990"/>
  </conditionalFormatting>
  <conditionalFormatting sqref="WYI337:WYI343">
    <cfRule type="duplicateValues" dxfId="1" priority="5529"/>
  </conditionalFormatting>
  <conditionalFormatting sqref="WYI344:WYI347">
    <cfRule type="duplicateValues" dxfId="1" priority="68"/>
  </conditionalFormatting>
  <conditionalFormatting sqref="WYK323:WYK329">
    <cfRule type="duplicateValues" dxfId="1" priority="38298"/>
  </conditionalFormatting>
  <conditionalFormatting sqref="WYK330:WYK336">
    <cfRule type="duplicateValues" dxfId="1" priority="32836"/>
  </conditionalFormatting>
  <conditionalFormatting sqref="WYK337:WYK343">
    <cfRule type="duplicateValues" dxfId="1" priority="27374"/>
  </conditionalFormatting>
  <conditionalFormatting sqref="WYK344:WYK347">
    <cfRule type="duplicateValues" dxfId="1" priority="21912"/>
  </conditionalFormatting>
  <conditionalFormatting sqref="WYL323:WYL329">
    <cfRule type="duplicateValues" dxfId="1" priority="16450"/>
  </conditionalFormatting>
  <conditionalFormatting sqref="WYL330:WYL336">
    <cfRule type="duplicateValues" dxfId="1" priority="10989"/>
  </conditionalFormatting>
  <conditionalFormatting sqref="WYL337:WYL343">
    <cfRule type="duplicateValues" dxfId="1" priority="5528"/>
  </conditionalFormatting>
  <conditionalFormatting sqref="WYL344:WYL347">
    <cfRule type="duplicateValues" dxfId="1" priority="67"/>
  </conditionalFormatting>
  <conditionalFormatting sqref="WYN323:WYN329">
    <cfRule type="duplicateValues" dxfId="1" priority="38297"/>
  </conditionalFormatting>
  <conditionalFormatting sqref="WYN330:WYN336">
    <cfRule type="duplicateValues" dxfId="1" priority="32835"/>
  </conditionalFormatting>
  <conditionalFormatting sqref="WYN337:WYN343">
    <cfRule type="duplicateValues" dxfId="1" priority="27373"/>
  </conditionalFormatting>
  <conditionalFormatting sqref="WYN344:WYN347">
    <cfRule type="duplicateValues" dxfId="1" priority="21911"/>
  </conditionalFormatting>
  <conditionalFormatting sqref="WYO323:WYO329">
    <cfRule type="duplicateValues" dxfId="1" priority="16449"/>
  </conditionalFormatting>
  <conditionalFormatting sqref="WYO330:WYO336">
    <cfRule type="duplicateValues" dxfId="1" priority="10988"/>
  </conditionalFormatting>
  <conditionalFormatting sqref="WYO337:WYO343">
    <cfRule type="duplicateValues" dxfId="1" priority="5527"/>
  </conditionalFormatting>
  <conditionalFormatting sqref="WYO344:WYO347">
    <cfRule type="duplicateValues" dxfId="1" priority="66"/>
  </conditionalFormatting>
  <conditionalFormatting sqref="WYQ323:WYQ329">
    <cfRule type="duplicateValues" dxfId="1" priority="38296"/>
  </conditionalFormatting>
  <conditionalFormatting sqref="WYQ330:WYQ336">
    <cfRule type="duplicateValues" dxfId="1" priority="32834"/>
  </conditionalFormatting>
  <conditionalFormatting sqref="WYQ337:WYQ343">
    <cfRule type="duplicateValues" dxfId="1" priority="27372"/>
  </conditionalFormatting>
  <conditionalFormatting sqref="WYQ344:WYQ347">
    <cfRule type="duplicateValues" dxfId="1" priority="21910"/>
  </conditionalFormatting>
  <conditionalFormatting sqref="WYR323:WYR329">
    <cfRule type="duplicateValues" dxfId="1" priority="16448"/>
  </conditionalFormatting>
  <conditionalFormatting sqref="WYR330:WYR336">
    <cfRule type="duplicateValues" dxfId="1" priority="10987"/>
  </conditionalFormatting>
  <conditionalFormatting sqref="WYR337:WYR343">
    <cfRule type="duplicateValues" dxfId="1" priority="5526"/>
  </conditionalFormatting>
  <conditionalFormatting sqref="WYR344:WYR347">
    <cfRule type="duplicateValues" dxfId="1" priority="65"/>
  </conditionalFormatting>
  <conditionalFormatting sqref="WYT323:WYT329">
    <cfRule type="duplicateValues" dxfId="1" priority="38295"/>
  </conditionalFormatting>
  <conditionalFormatting sqref="WYT330:WYT336">
    <cfRule type="duplicateValues" dxfId="1" priority="32833"/>
  </conditionalFormatting>
  <conditionalFormatting sqref="WYT337:WYT343">
    <cfRule type="duplicateValues" dxfId="1" priority="27371"/>
  </conditionalFormatting>
  <conditionalFormatting sqref="WYT344:WYT347">
    <cfRule type="duplicateValues" dxfId="1" priority="21909"/>
  </conditionalFormatting>
  <conditionalFormatting sqref="WYU323:WYU329">
    <cfRule type="duplicateValues" dxfId="1" priority="16447"/>
  </conditionalFormatting>
  <conditionalFormatting sqref="WYU330:WYU336">
    <cfRule type="duplicateValues" dxfId="1" priority="10986"/>
  </conditionalFormatting>
  <conditionalFormatting sqref="WYU337:WYU343">
    <cfRule type="duplicateValues" dxfId="1" priority="5525"/>
  </conditionalFormatting>
  <conditionalFormatting sqref="WYU344:WYU347">
    <cfRule type="duplicateValues" dxfId="1" priority="64"/>
  </conditionalFormatting>
  <conditionalFormatting sqref="WYW323:WYW329">
    <cfRule type="duplicateValues" dxfId="1" priority="38294"/>
  </conditionalFormatting>
  <conditionalFormatting sqref="WYW330:WYW336">
    <cfRule type="duplicateValues" dxfId="1" priority="32832"/>
  </conditionalFormatting>
  <conditionalFormatting sqref="WYW337:WYW343">
    <cfRule type="duplicateValues" dxfId="1" priority="27370"/>
  </conditionalFormatting>
  <conditionalFormatting sqref="WYW344:WYW347">
    <cfRule type="duplicateValues" dxfId="1" priority="21908"/>
  </conditionalFormatting>
  <conditionalFormatting sqref="WYX323:WYX329">
    <cfRule type="duplicateValues" dxfId="1" priority="16446"/>
  </conditionalFormatting>
  <conditionalFormatting sqref="WYX330:WYX336">
    <cfRule type="duplicateValues" dxfId="1" priority="10985"/>
  </conditionalFormatting>
  <conditionalFormatting sqref="WYX337:WYX343">
    <cfRule type="duplicateValues" dxfId="1" priority="5524"/>
  </conditionalFormatting>
  <conditionalFormatting sqref="WYX344:WYX347">
    <cfRule type="duplicateValues" dxfId="1" priority="63"/>
  </conditionalFormatting>
  <conditionalFormatting sqref="WYZ323:WYZ329">
    <cfRule type="duplicateValues" dxfId="1" priority="38293"/>
  </conditionalFormatting>
  <conditionalFormatting sqref="WYZ330:WYZ336">
    <cfRule type="duplicateValues" dxfId="1" priority="32831"/>
  </conditionalFormatting>
  <conditionalFormatting sqref="WYZ337:WYZ343">
    <cfRule type="duplicateValues" dxfId="1" priority="27369"/>
  </conditionalFormatting>
  <conditionalFormatting sqref="WYZ344:WYZ347">
    <cfRule type="duplicateValues" dxfId="1" priority="21907"/>
  </conditionalFormatting>
  <conditionalFormatting sqref="WZA323:WZA329">
    <cfRule type="duplicateValues" dxfId="1" priority="16445"/>
  </conditionalFormatting>
  <conditionalFormatting sqref="WZA330:WZA336">
    <cfRule type="duplicateValues" dxfId="1" priority="10984"/>
  </conditionalFormatting>
  <conditionalFormatting sqref="WZA337:WZA343">
    <cfRule type="duplicateValues" dxfId="1" priority="5523"/>
  </conditionalFormatting>
  <conditionalFormatting sqref="WZA344:WZA347">
    <cfRule type="duplicateValues" dxfId="1" priority="62"/>
  </conditionalFormatting>
  <conditionalFormatting sqref="WZC323:WZC329">
    <cfRule type="duplicateValues" dxfId="1" priority="38292"/>
  </conditionalFormatting>
  <conditionalFormatting sqref="WZC330:WZC336">
    <cfRule type="duplicateValues" dxfId="1" priority="32830"/>
  </conditionalFormatting>
  <conditionalFormatting sqref="WZC337:WZC343">
    <cfRule type="duplicateValues" dxfId="1" priority="27368"/>
  </conditionalFormatting>
  <conditionalFormatting sqref="WZC344:WZC347">
    <cfRule type="duplicateValues" dxfId="1" priority="21906"/>
  </conditionalFormatting>
  <conditionalFormatting sqref="WZD323:WZD329">
    <cfRule type="duplicateValues" dxfId="1" priority="16444"/>
  </conditionalFormatting>
  <conditionalFormatting sqref="WZD330:WZD336">
    <cfRule type="duplicateValues" dxfId="1" priority="10983"/>
  </conditionalFormatting>
  <conditionalFormatting sqref="WZD337:WZD343">
    <cfRule type="duplicateValues" dxfId="1" priority="5522"/>
  </conditionalFormatting>
  <conditionalFormatting sqref="WZD344:WZD347">
    <cfRule type="duplicateValues" dxfId="1" priority="61"/>
  </conditionalFormatting>
  <conditionalFormatting sqref="WZF323:WZF329">
    <cfRule type="duplicateValues" dxfId="1" priority="38291"/>
  </conditionalFormatting>
  <conditionalFormatting sqref="WZF330:WZF336">
    <cfRule type="duplicateValues" dxfId="1" priority="32829"/>
  </conditionalFormatting>
  <conditionalFormatting sqref="WZF337:WZF343">
    <cfRule type="duplicateValues" dxfId="1" priority="27367"/>
  </conditionalFormatting>
  <conditionalFormatting sqref="WZF344:WZF347">
    <cfRule type="duplicateValues" dxfId="1" priority="21905"/>
  </conditionalFormatting>
  <conditionalFormatting sqref="WZG323:WZG329">
    <cfRule type="duplicateValues" dxfId="1" priority="16443"/>
  </conditionalFormatting>
  <conditionalFormatting sqref="WZG330:WZG336">
    <cfRule type="duplicateValues" dxfId="1" priority="10982"/>
  </conditionalFormatting>
  <conditionalFormatting sqref="WZG337:WZG343">
    <cfRule type="duplicateValues" dxfId="1" priority="5521"/>
  </conditionalFormatting>
  <conditionalFormatting sqref="WZG344:WZG347">
    <cfRule type="duplicateValues" dxfId="1" priority="60"/>
  </conditionalFormatting>
  <conditionalFormatting sqref="WZI323:WZI329">
    <cfRule type="duplicateValues" dxfId="1" priority="38290"/>
  </conditionalFormatting>
  <conditionalFormatting sqref="WZI330:WZI336">
    <cfRule type="duplicateValues" dxfId="1" priority="32828"/>
  </conditionalFormatting>
  <conditionalFormatting sqref="WZI337:WZI343">
    <cfRule type="duplicateValues" dxfId="1" priority="27366"/>
  </conditionalFormatting>
  <conditionalFormatting sqref="WZI344:WZI347">
    <cfRule type="duplicateValues" dxfId="1" priority="21904"/>
  </conditionalFormatting>
  <conditionalFormatting sqref="WZJ323:WZJ329">
    <cfRule type="duplicateValues" dxfId="1" priority="16442"/>
  </conditionalFormatting>
  <conditionalFormatting sqref="WZJ330:WZJ336">
    <cfRule type="duplicateValues" dxfId="1" priority="10981"/>
  </conditionalFormatting>
  <conditionalFormatting sqref="WZJ337:WZJ343">
    <cfRule type="duplicateValues" dxfId="1" priority="5520"/>
  </conditionalFormatting>
  <conditionalFormatting sqref="WZJ344:WZJ347">
    <cfRule type="duplicateValues" dxfId="1" priority="59"/>
  </conditionalFormatting>
  <conditionalFormatting sqref="WZL323:WZL329">
    <cfRule type="duplicateValues" dxfId="1" priority="38289"/>
  </conditionalFormatting>
  <conditionalFormatting sqref="WZL330:WZL336">
    <cfRule type="duplicateValues" dxfId="1" priority="32827"/>
  </conditionalFormatting>
  <conditionalFormatting sqref="WZL337:WZL343">
    <cfRule type="duplicateValues" dxfId="1" priority="27365"/>
  </conditionalFormatting>
  <conditionalFormatting sqref="WZL344:WZL347">
    <cfRule type="duplicateValues" dxfId="1" priority="21903"/>
  </conditionalFormatting>
  <conditionalFormatting sqref="WZM323:WZM329">
    <cfRule type="duplicateValues" dxfId="1" priority="16441"/>
  </conditionalFormatting>
  <conditionalFormatting sqref="WZM330:WZM336">
    <cfRule type="duplicateValues" dxfId="1" priority="10980"/>
  </conditionalFormatting>
  <conditionalFormatting sqref="WZM337:WZM343">
    <cfRule type="duplicateValues" dxfId="1" priority="5519"/>
  </conditionalFormatting>
  <conditionalFormatting sqref="WZM344:WZM347">
    <cfRule type="duplicateValues" dxfId="1" priority="58"/>
  </conditionalFormatting>
  <conditionalFormatting sqref="WZO323:WZO329">
    <cfRule type="duplicateValues" dxfId="1" priority="38288"/>
  </conditionalFormatting>
  <conditionalFormatting sqref="WZO330:WZO336">
    <cfRule type="duplicateValues" dxfId="1" priority="32826"/>
  </conditionalFormatting>
  <conditionalFormatting sqref="WZO337:WZO343">
    <cfRule type="duplicateValues" dxfId="1" priority="27364"/>
  </conditionalFormatting>
  <conditionalFormatting sqref="WZO344:WZO347">
    <cfRule type="duplicateValues" dxfId="1" priority="21902"/>
  </conditionalFormatting>
  <conditionalFormatting sqref="WZP323:WZP329">
    <cfRule type="duplicateValues" dxfId="1" priority="16440"/>
  </conditionalFormatting>
  <conditionalFormatting sqref="WZP330:WZP336">
    <cfRule type="duplicateValues" dxfId="1" priority="10979"/>
  </conditionalFormatting>
  <conditionalFormatting sqref="WZP337:WZP343">
    <cfRule type="duplicateValues" dxfId="1" priority="5518"/>
  </conditionalFormatting>
  <conditionalFormatting sqref="WZP344:WZP347">
    <cfRule type="duplicateValues" dxfId="1" priority="57"/>
  </conditionalFormatting>
  <conditionalFormatting sqref="WZR323:WZR329">
    <cfRule type="duplicateValues" dxfId="1" priority="38287"/>
  </conditionalFormatting>
  <conditionalFormatting sqref="WZR330:WZR336">
    <cfRule type="duplicateValues" dxfId="1" priority="32825"/>
  </conditionalFormatting>
  <conditionalFormatting sqref="WZR337:WZR343">
    <cfRule type="duplicateValues" dxfId="1" priority="27363"/>
  </conditionalFormatting>
  <conditionalFormatting sqref="WZR344:WZR347">
    <cfRule type="duplicateValues" dxfId="1" priority="21901"/>
  </conditionalFormatting>
  <conditionalFormatting sqref="WZS323:WZS329">
    <cfRule type="duplicateValues" dxfId="1" priority="16439"/>
  </conditionalFormatting>
  <conditionalFormatting sqref="WZS330:WZS336">
    <cfRule type="duplicateValues" dxfId="1" priority="10978"/>
  </conditionalFormatting>
  <conditionalFormatting sqref="WZS337:WZS343">
    <cfRule type="duplicateValues" dxfId="1" priority="5517"/>
  </conditionalFormatting>
  <conditionalFormatting sqref="WZS344:WZS347">
    <cfRule type="duplicateValues" dxfId="1" priority="56"/>
  </conditionalFormatting>
  <conditionalFormatting sqref="WZU323:WZU329">
    <cfRule type="duplicateValues" dxfId="1" priority="38286"/>
  </conditionalFormatting>
  <conditionalFormatting sqref="WZU330:WZU336">
    <cfRule type="duplicateValues" dxfId="1" priority="32824"/>
  </conditionalFormatting>
  <conditionalFormatting sqref="WZU337:WZU343">
    <cfRule type="duplicateValues" dxfId="1" priority="27362"/>
  </conditionalFormatting>
  <conditionalFormatting sqref="WZU344:WZU347">
    <cfRule type="duplicateValues" dxfId="1" priority="21900"/>
  </conditionalFormatting>
  <conditionalFormatting sqref="WZV323:WZV329">
    <cfRule type="duplicateValues" dxfId="1" priority="16438"/>
  </conditionalFormatting>
  <conditionalFormatting sqref="WZV330:WZV336">
    <cfRule type="duplicateValues" dxfId="1" priority="10977"/>
  </conditionalFormatting>
  <conditionalFormatting sqref="WZV337:WZV343">
    <cfRule type="duplicateValues" dxfId="1" priority="5516"/>
  </conditionalFormatting>
  <conditionalFormatting sqref="WZV344:WZV347">
    <cfRule type="duplicateValues" dxfId="1" priority="55"/>
  </conditionalFormatting>
  <conditionalFormatting sqref="WZX323:WZX329">
    <cfRule type="duplicateValues" dxfId="1" priority="38285"/>
  </conditionalFormatting>
  <conditionalFormatting sqref="WZX330:WZX336">
    <cfRule type="duplicateValues" dxfId="1" priority="32823"/>
  </conditionalFormatting>
  <conditionalFormatting sqref="WZX337:WZX343">
    <cfRule type="duplicateValues" dxfId="1" priority="27361"/>
  </conditionalFormatting>
  <conditionalFormatting sqref="WZX344:WZX347">
    <cfRule type="duplicateValues" dxfId="1" priority="21899"/>
  </conditionalFormatting>
  <conditionalFormatting sqref="WZY323:WZY329">
    <cfRule type="duplicateValues" dxfId="1" priority="16437"/>
  </conditionalFormatting>
  <conditionalFormatting sqref="WZY330:WZY336">
    <cfRule type="duplicateValues" dxfId="1" priority="10976"/>
  </conditionalFormatting>
  <conditionalFormatting sqref="WZY337:WZY343">
    <cfRule type="duplicateValues" dxfId="1" priority="5515"/>
  </conditionalFormatting>
  <conditionalFormatting sqref="WZY344:WZY347">
    <cfRule type="duplicateValues" dxfId="1" priority="54"/>
  </conditionalFormatting>
  <conditionalFormatting sqref="XAA323:XAA329">
    <cfRule type="duplicateValues" dxfId="1" priority="38284"/>
  </conditionalFormatting>
  <conditionalFormatting sqref="XAA330:XAA336">
    <cfRule type="duplicateValues" dxfId="1" priority="32822"/>
  </conditionalFormatting>
  <conditionalFormatting sqref="XAA337:XAA343">
    <cfRule type="duplicateValues" dxfId="1" priority="27360"/>
  </conditionalFormatting>
  <conditionalFormatting sqref="XAA344:XAA347">
    <cfRule type="duplicateValues" dxfId="1" priority="21898"/>
  </conditionalFormatting>
  <conditionalFormatting sqref="XAB323:XAB329">
    <cfRule type="duplicateValues" dxfId="1" priority="16436"/>
  </conditionalFormatting>
  <conditionalFormatting sqref="XAB330:XAB336">
    <cfRule type="duplicateValues" dxfId="1" priority="10975"/>
  </conditionalFormatting>
  <conditionalFormatting sqref="XAB337:XAB343">
    <cfRule type="duplicateValues" dxfId="1" priority="5514"/>
  </conditionalFormatting>
  <conditionalFormatting sqref="XAB344:XAB347">
    <cfRule type="duplicateValues" dxfId="1" priority="53"/>
  </conditionalFormatting>
  <conditionalFormatting sqref="XAD323:XAD329">
    <cfRule type="duplicateValues" dxfId="1" priority="38283"/>
  </conditionalFormatting>
  <conditionalFormatting sqref="XAD330:XAD336">
    <cfRule type="duplicateValues" dxfId="1" priority="32821"/>
  </conditionalFormatting>
  <conditionalFormatting sqref="XAD337:XAD343">
    <cfRule type="duplicateValues" dxfId="1" priority="27359"/>
  </conditionalFormatting>
  <conditionalFormatting sqref="XAD344:XAD347">
    <cfRule type="duplicateValues" dxfId="1" priority="21897"/>
  </conditionalFormatting>
  <conditionalFormatting sqref="XAE323:XAE329">
    <cfRule type="duplicateValues" dxfId="1" priority="16435"/>
  </conditionalFormatting>
  <conditionalFormatting sqref="XAE330:XAE336">
    <cfRule type="duplicateValues" dxfId="1" priority="10974"/>
  </conditionalFormatting>
  <conditionalFormatting sqref="XAE337:XAE343">
    <cfRule type="duplicateValues" dxfId="1" priority="5513"/>
  </conditionalFormatting>
  <conditionalFormatting sqref="XAE344:XAE347">
    <cfRule type="duplicateValues" dxfId="1" priority="52"/>
  </conditionalFormatting>
  <conditionalFormatting sqref="XAG323:XAG329">
    <cfRule type="duplicateValues" dxfId="1" priority="38282"/>
  </conditionalFormatting>
  <conditionalFormatting sqref="XAG330:XAG336">
    <cfRule type="duplicateValues" dxfId="1" priority="32820"/>
  </conditionalFormatting>
  <conditionalFormatting sqref="XAG337:XAG343">
    <cfRule type="duplicateValues" dxfId="1" priority="27358"/>
  </conditionalFormatting>
  <conditionalFormatting sqref="XAG344:XAG347">
    <cfRule type="duplicateValues" dxfId="1" priority="21896"/>
  </conditionalFormatting>
  <conditionalFormatting sqref="XAH323:XAH329">
    <cfRule type="duplicateValues" dxfId="1" priority="16434"/>
  </conditionalFormatting>
  <conditionalFormatting sqref="XAH330:XAH336">
    <cfRule type="duplicateValues" dxfId="1" priority="10973"/>
  </conditionalFormatting>
  <conditionalFormatting sqref="XAH337:XAH343">
    <cfRule type="duplicateValues" dxfId="1" priority="5512"/>
  </conditionalFormatting>
  <conditionalFormatting sqref="XAH344:XAH347">
    <cfRule type="duplicateValues" dxfId="1" priority="51"/>
  </conditionalFormatting>
  <conditionalFormatting sqref="XAJ323:XAJ329">
    <cfRule type="duplicateValues" dxfId="1" priority="38281"/>
  </conditionalFormatting>
  <conditionalFormatting sqref="XAJ330:XAJ336">
    <cfRule type="duplicateValues" dxfId="1" priority="32819"/>
  </conditionalFormatting>
  <conditionalFormatting sqref="XAJ337:XAJ343">
    <cfRule type="duplicateValues" dxfId="1" priority="27357"/>
  </conditionalFormatting>
  <conditionalFormatting sqref="XAJ344:XAJ347">
    <cfRule type="duplicateValues" dxfId="1" priority="21895"/>
  </conditionalFormatting>
  <conditionalFormatting sqref="XAK323:XAK329">
    <cfRule type="duplicateValues" dxfId="1" priority="16433"/>
  </conditionalFormatting>
  <conditionalFormatting sqref="XAK330:XAK336">
    <cfRule type="duplicateValues" dxfId="1" priority="10972"/>
  </conditionalFormatting>
  <conditionalFormatting sqref="XAK337:XAK343">
    <cfRule type="duplicateValues" dxfId="1" priority="5511"/>
  </conditionalFormatting>
  <conditionalFormatting sqref="XAK344:XAK347">
    <cfRule type="duplicateValues" dxfId="1" priority="50"/>
  </conditionalFormatting>
  <conditionalFormatting sqref="XAM323:XAM329">
    <cfRule type="duplicateValues" dxfId="1" priority="38280"/>
  </conditionalFormatting>
  <conditionalFormatting sqref="XAM330:XAM336">
    <cfRule type="duplicateValues" dxfId="1" priority="32818"/>
  </conditionalFormatting>
  <conditionalFormatting sqref="XAM337:XAM343">
    <cfRule type="duplicateValues" dxfId="1" priority="27356"/>
  </conditionalFormatting>
  <conditionalFormatting sqref="XAM344:XAM347">
    <cfRule type="duplicateValues" dxfId="1" priority="21894"/>
  </conditionalFormatting>
  <conditionalFormatting sqref="XAN323:XAN329">
    <cfRule type="duplicateValues" dxfId="1" priority="16432"/>
  </conditionalFormatting>
  <conditionalFormatting sqref="XAN330:XAN336">
    <cfRule type="duplicateValues" dxfId="1" priority="10971"/>
  </conditionalFormatting>
  <conditionalFormatting sqref="XAN337:XAN343">
    <cfRule type="duplicateValues" dxfId="1" priority="5510"/>
  </conditionalFormatting>
  <conditionalFormatting sqref="XAN344:XAN347">
    <cfRule type="duplicateValues" dxfId="1" priority="49"/>
  </conditionalFormatting>
  <conditionalFormatting sqref="XAP323:XAP329">
    <cfRule type="duplicateValues" dxfId="1" priority="38279"/>
  </conditionalFormatting>
  <conditionalFormatting sqref="XAP330:XAP336">
    <cfRule type="duplicateValues" dxfId="1" priority="32817"/>
  </conditionalFormatting>
  <conditionalFormatting sqref="XAP337:XAP343">
    <cfRule type="duplicateValues" dxfId="1" priority="27355"/>
  </conditionalFormatting>
  <conditionalFormatting sqref="XAP344:XAP347">
    <cfRule type="duplicateValues" dxfId="1" priority="21893"/>
  </conditionalFormatting>
  <conditionalFormatting sqref="XAQ323:XAQ329">
    <cfRule type="duplicateValues" dxfId="1" priority="16431"/>
  </conditionalFormatting>
  <conditionalFormatting sqref="XAQ330:XAQ336">
    <cfRule type="duplicateValues" dxfId="1" priority="10970"/>
  </conditionalFormatting>
  <conditionalFormatting sqref="XAQ337:XAQ343">
    <cfRule type="duplicateValues" dxfId="1" priority="5509"/>
  </conditionalFormatting>
  <conditionalFormatting sqref="XAQ344:XAQ347">
    <cfRule type="duplicateValues" dxfId="1" priority="48"/>
  </conditionalFormatting>
  <conditionalFormatting sqref="XAS323:XAS329">
    <cfRule type="duplicateValues" dxfId="1" priority="38278"/>
  </conditionalFormatting>
  <conditionalFormatting sqref="XAS330:XAS336">
    <cfRule type="duplicateValues" dxfId="1" priority="32816"/>
  </conditionalFormatting>
  <conditionalFormatting sqref="XAS337:XAS343">
    <cfRule type="duplicateValues" dxfId="1" priority="27354"/>
  </conditionalFormatting>
  <conditionalFormatting sqref="XAS344:XAS347">
    <cfRule type="duplicateValues" dxfId="1" priority="21892"/>
  </conditionalFormatting>
  <conditionalFormatting sqref="XAT323:XAT329">
    <cfRule type="duplicateValues" dxfId="1" priority="16430"/>
  </conditionalFormatting>
  <conditionalFormatting sqref="XAT330:XAT336">
    <cfRule type="duplicateValues" dxfId="1" priority="10969"/>
  </conditionalFormatting>
  <conditionalFormatting sqref="XAT337:XAT343">
    <cfRule type="duplicateValues" dxfId="1" priority="5508"/>
  </conditionalFormatting>
  <conditionalFormatting sqref="XAT344:XAT347">
    <cfRule type="duplicateValues" dxfId="1" priority="47"/>
  </conditionalFormatting>
  <conditionalFormatting sqref="XAV323:XAV329">
    <cfRule type="duplicateValues" dxfId="1" priority="38277"/>
  </conditionalFormatting>
  <conditionalFormatting sqref="XAV330:XAV336">
    <cfRule type="duplicateValues" dxfId="1" priority="32815"/>
  </conditionalFormatting>
  <conditionalFormatting sqref="XAV337:XAV343">
    <cfRule type="duplicateValues" dxfId="1" priority="27353"/>
  </conditionalFormatting>
  <conditionalFormatting sqref="XAV344:XAV347">
    <cfRule type="duplicateValues" dxfId="1" priority="21891"/>
  </conditionalFormatting>
  <conditionalFormatting sqref="XAW323:XAW329">
    <cfRule type="duplicateValues" dxfId="1" priority="16429"/>
  </conditionalFormatting>
  <conditionalFormatting sqref="XAW330:XAW336">
    <cfRule type="duplicateValues" dxfId="1" priority="10968"/>
  </conditionalFormatting>
  <conditionalFormatting sqref="XAW337:XAW343">
    <cfRule type="duplicateValues" dxfId="1" priority="5507"/>
  </conditionalFormatting>
  <conditionalFormatting sqref="XAW344:XAW347">
    <cfRule type="duplicateValues" dxfId="1" priority="46"/>
  </conditionalFormatting>
  <conditionalFormatting sqref="XAY323:XAY329">
    <cfRule type="duplicateValues" dxfId="1" priority="38276"/>
  </conditionalFormatting>
  <conditionalFormatting sqref="XAY330:XAY336">
    <cfRule type="duplicateValues" dxfId="1" priority="32814"/>
  </conditionalFormatting>
  <conditionalFormatting sqref="XAY337:XAY343">
    <cfRule type="duplicateValues" dxfId="1" priority="27352"/>
  </conditionalFormatting>
  <conditionalFormatting sqref="XAY344:XAY347">
    <cfRule type="duplicateValues" dxfId="1" priority="21890"/>
  </conditionalFormatting>
  <conditionalFormatting sqref="XAZ323:XAZ329">
    <cfRule type="duplicateValues" dxfId="1" priority="16428"/>
  </conditionalFormatting>
  <conditionalFormatting sqref="XAZ330:XAZ336">
    <cfRule type="duplicateValues" dxfId="1" priority="10967"/>
  </conditionalFormatting>
  <conditionalFormatting sqref="XAZ337:XAZ343">
    <cfRule type="duplicateValues" dxfId="1" priority="5506"/>
  </conditionalFormatting>
  <conditionalFormatting sqref="XAZ344:XAZ347">
    <cfRule type="duplicateValues" dxfId="1" priority="45"/>
  </conditionalFormatting>
  <conditionalFormatting sqref="XBB323:XBB329">
    <cfRule type="duplicateValues" dxfId="1" priority="38275"/>
  </conditionalFormatting>
  <conditionalFormatting sqref="XBB330:XBB336">
    <cfRule type="duplicateValues" dxfId="1" priority="32813"/>
  </conditionalFormatting>
  <conditionalFormatting sqref="XBB337:XBB343">
    <cfRule type="duplicateValues" dxfId="1" priority="27351"/>
  </conditionalFormatting>
  <conditionalFormatting sqref="XBB344:XBB347">
    <cfRule type="duplicateValues" dxfId="1" priority="21889"/>
  </conditionalFormatting>
  <conditionalFormatting sqref="XBC323:XBC329">
    <cfRule type="duplicateValues" dxfId="1" priority="16427"/>
  </conditionalFormatting>
  <conditionalFormatting sqref="XBC330:XBC336">
    <cfRule type="duplicateValues" dxfId="1" priority="10966"/>
  </conditionalFormatting>
  <conditionalFormatting sqref="XBC337:XBC343">
    <cfRule type="duplicateValues" dxfId="1" priority="5505"/>
  </conditionalFormatting>
  <conditionalFormatting sqref="XBC344:XBC347">
    <cfRule type="duplicateValues" dxfId="1" priority="44"/>
  </conditionalFormatting>
  <conditionalFormatting sqref="XBE323:XBE329">
    <cfRule type="duplicateValues" dxfId="1" priority="38274"/>
  </conditionalFormatting>
  <conditionalFormatting sqref="XBE330:XBE336">
    <cfRule type="duplicateValues" dxfId="1" priority="32812"/>
  </conditionalFormatting>
  <conditionalFormatting sqref="XBE337:XBE343">
    <cfRule type="duplicateValues" dxfId="1" priority="27350"/>
  </conditionalFormatting>
  <conditionalFormatting sqref="XBE344:XBE347">
    <cfRule type="duplicateValues" dxfId="1" priority="21888"/>
  </conditionalFormatting>
  <conditionalFormatting sqref="XBF323:XBF329">
    <cfRule type="duplicateValues" dxfId="1" priority="16426"/>
  </conditionalFormatting>
  <conditionalFormatting sqref="XBF330:XBF336">
    <cfRule type="duplicateValues" dxfId="1" priority="10965"/>
  </conditionalFormatting>
  <conditionalFormatting sqref="XBF337:XBF343">
    <cfRule type="duplicateValues" dxfId="1" priority="5504"/>
  </conditionalFormatting>
  <conditionalFormatting sqref="XBF344:XBF347">
    <cfRule type="duplicateValues" dxfId="1" priority="43"/>
  </conditionalFormatting>
  <conditionalFormatting sqref="XBH323:XBH329">
    <cfRule type="duplicateValues" dxfId="1" priority="38273"/>
  </conditionalFormatting>
  <conditionalFormatting sqref="XBH330:XBH336">
    <cfRule type="duplicateValues" dxfId="1" priority="32811"/>
  </conditionalFormatting>
  <conditionalFormatting sqref="XBH337:XBH343">
    <cfRule type="duplicateValues" dxfId="1" priority="27349"/>
  </conditionalFormatting>
  <conditionalFormatting sqref="XBH344:XBH347">
    <cfRule type="duplicateValues" dxfId="1" priority="21887"/>
  </conditionalFormatting>
  <conditionalFormatting sqref="XBI323:XBI329">
    <cfRule type="duplicateValues" dxfId="1" priority="16425"/>
  </conditionalFormatting>
  <conditionalFormatting sqref="XBI330:XBI336">
    <cfRule type="duplicateValues" dxfId="1" priority="10964"/>
  </conditionalFormatting>
  <conditionalFormatting sqref="XBI337:XBI343">
    <cfRule type="duplicateValues" dxfId="1" priority="5503"/>
  </conditionalFormatting>
  <conditionalFormatting sqref="XBI344:XBI347">
    <cfRule type="duplicateValues" dxfId="1" priority="42"/>
  </conditionalFormatting>
  <conditionalFormatting sqref="XBK323:XBK329">
    <cfRule type="duplicateValues" dxfId="1" priority="38272"/>
  </conditionalFormatting>
  <conditionalFormatting sqref="XBK330:XBK336">
    <cfRule type="duplicateValues" dxfId="1" priority="32810"/>
  </conditionalFormatting>
  <conditionalFormatting sqref="XBK337:XBK343">
    <cfRule type="duplicateValues" dxfId="1" priority="27348"/>
  </conditionalFormatting>
  <conditionalFormatting sqref="XBK344:XBK347">
    <cfRule type="duplicateValues" dxfId="1" priority="21886"/>
  </conditionalFormatting>
  <conditionalFormatting sqref="XBL323:XBL329">
    <cfRule type="duplicateValues" dxfId="1" priority="16424"/>
  </conditionalFormatting>
  <conditionalFormatting sqref="XBL330:XBL336">
    <cfRule type="duplicateValues" dxfId="1" priority="10963"/>
  </conditionalFormatting>
  <conditionalFormatting sqref="XBL337:XBL343">
    <cfRule type="duplicateValues" dxfId="1" priority="5502"/>
  </conditionalFormatting>
  <conditionalFormatting sqref="XBL344:XBL347">
    <cfRule type="duplicateValues" dxfId="1" priority="41"/>
  </conditionalFormatting>
  <conditionalFormatting sqref="XBN323:XBN329">
    <cfRule type="duplicateValues" dxfId="1" priority="38271"/>
  </conditionalFormatting>
  <conditionalFormatting sqref="XBN330:XBN336">
    <cfRule type="duplicateValues" dxfId="1" priority="32809"/>
  </conditionalFormatting>
  <conditionalFormatting sqref="XBN337:XBN343">
    <cfRule type="duplicateValues" dxfId="1" priority="27347"/>
  </conditionalFormatting>
  <conditionalFormatting sqref="XBN344:XBN347">
    <cfRule type="duplicateValues" dxfId="1" priority="21885"/>
  </conditionalFormatting>
  <conditionalFormatting sqref="XBO323:XBO329">
    <cfRule type="duplicateValues" dxfId="1" priority="16423"/>
  </conditionalFormatting>
  <conditionalFormatting sqref="XBO330:XBO336">
    <cfRule type="duplicateValues" dxfId="1" priority="10962"/>
  </conditionalFormatting>
  <conditionalFormatting sqref="XBO337:XBO343">
    <cfRule type="duplicateValues" dxfId="1" priority="5501"/>
  </conditionalFormatting>
  <conditionalFormatting sqref="XBO344:XBO347">
    <cfRule type="duplicateValues" dxfId="1" priority="40"/>
  </conditionalFormatting>
  <conditionalFormatting sqref="XBQ323:XBQ329">
    <cfRule type="duplicateValues" dxfId="1" priority="38270"/>
  </conditionalFormatting>
  <conditionalFormatting sqref="XBQ330:XBQ336">
    <cfRule type="duplicateValues" dxfId="1" priority="32808"/>
  </conditionalFormatting>
  <conditionalFormatting sqref="XBQ337:XBQ343">
    <cfRule type="duplicateValues" dxfId="1" priority="27346"/>
  </conditionalFormatting>
  <conditionalFormatting sqref="XBQ344:XBQ347">
    <cfRule type="duplicateValues" dxfId="1" priority="21884"/>
  </conditionalFormatting>
  <conditionalFormatting sqref="XBR323:XBR329">
    <cfRule type="duplicateValues" dxfId="1" priority="16422"/>
  </conditionalFormatting>
  <conditionalFormatting sqref="XBR330:XBR336">
    <cfRule type="duplicateValues" dxfId="1" priority="10961"/>
  </conditionalFormatting>
  <conditionalFormatting sqref="XBR337:XBR343">
    <cfRule type="duplicateValues" dxfId="1" priority="5500"/>
  </conditionalFormatting>
  <conditionalFormatting sqref="XBR344:XBR347">
    <cfRule type="duplicateValues" dxfId="1" priority="39"/>
  </conditionalFormatting>
  <conditionalFormatting sqref="XBT323:XBT329">
    <cfRule type="duplicateValues" dxfId="1" priority="38269"/>
  </conditionalFormatting>
  <conditionalFormatting sqref="XBT330:XBT336">
    <cfRule type="duplicateValues" dxfId="1" priority="32807"/>
  </conditionalFormatting>
  <conditionalFormatting sqref="XBT337:XBT343">
    <cfRule type="duplicateValues" dxfId="1" priority="27345"/>
  </conditionalFormatting>
  <conditionalFormatting sqref="XBT344:XBT347">
    <cfRule type="duplicateValues" dxfId="1" priority="21883"/>
  </conditionalFormatting>
  <conditionalFormatting sqref="XBU323:XBU329">
    <cfRule type="duplicateValues" dxfId="1" priority="16421"/>
  </conditionalFormatting>
  <conditionalFormatting sqref="XBU330:XBU336">
    <cfRule type="duplicateValues" dxfId="1" priority="10960"/>
  </conditionalFormatting>
  <conditionalFormatting sqref="XBU337:XBU343">
    <cfRule type="duplicateValues" dxfId="1" priority="5499"/>
  </conditionalFormatting>
  <conditionalFormatting sqref="XBU344:XBU347">
    <cfRule type="duplicateValues" dxfId="1" priority="38"/>
  </conditionalFormatting>
  <conditionalFormatting sqref="XBW323:XBW329">
    <cfRule type="duplicateValues" dxfId="1" priority="38268"/>
  </conditionalFormatting>
  <conditionalFormatting sqref="XBW330:XBW336">
    <cfRule type="duplicateValues" dxfId="1" priority="32806"/>
  </conditionalFormatting>
  <conditionalFormatting sqref="XBW337:XBW343">
    <cfRule type="duplicateValues" dxfId="1" priority="27344"/>
  </conditionalFormatting>
  <conditionalFormatting sqref="XBW344:XBW347">
    <cfRule type="duplicateValues" dxfId="1" priority="21882"/>
  </conditionalFormatting>
  <conditionalFormatting sqref="XBX323:XBX329">
    <cfRule type="duplicateValues" dxfId="1" priority="16420"/>
  </conditionalFormatting>
  <conditionalFormatting sqref="XBX330:XBX336">
    <cfRule type="duplicateValues" dxfId="1" priority="10959"/>
  </conditionalFormatting>
  <conditionalFormatting sqref="XBX337:XBX343">
    <cfRule type="duplicateValues" dxfId="1" priority="5498"/>
  </conditionalFormatting>
  <conditionalFormatting sqref="XBX344:XBX347">
    <cfRule type="duplicateValues" dxfId="1" priority="37"/>
  </conditionalFormatting>
  <conditionalFormatting sqref="XBZ323:XBZ329">
    <cfRule type="duplicateValues" dxfId="1" priority="38267"/>
  </conditionalFormatting>
  <conditionalFormatting sqref="XBZ330:XBZ336">
    <cfRule type="duplicateValues" dxfId="1" priority="32805"/>
  </conditionalFormatting>
  <conditionalFormatting sqref="XBZ337:XBZ343">
    <cfRule type="duplicateValues" dxfId="1" priority="27343"/>
  </conditionalFormatting>
  <conditionalFormatting sqref="XBZ344:XBZ347">
    <cfRule type="duplicateValues" dxfId="1" priority="21881"/>
  </conditionalFormatting>
  <conditionalFormatting sqref="XCA323:XCA329">
    <cfRule type="duplicateValues" dxfId="1" priority="16419"/>
  </conditionalFormatting>
  <conditionalFormatting sqref="XCA330:XCA336">
    <cfRule type="duplicateValues" dxfId="1" priority="10958"/>
  </conditionalFormatting>
  <conditionalFormatting sqref="XCA337:XCA343">
    <cfRule type="duplicateValues" dxfId="1" priority="5497"/>
  </conditionalFormatting>
  <conditionalFormatting sqref="XCA344:XCA347">
    <cfRule type="duplicateValues" dxfId="1" priority="36"/>
  </conditionalFormatting>
  <conditionalFormatting sqref="XCC323:XCC329">
    <cfRule type="duplicateValues" dxfId="1" priority="38266"/>
  </conditionalFormatting>
  <conditionalFormatting sqref="XCC330:XCC336">
    <cfRule type="duplicateValues" dxfId="1" priority="32804"/>
  </conditionalFormatting>
  <conditionalFormatting sqref="XCC337:XCC343">
    <cfRule type="duplicateValues" dxfId="1" priority="27342"/>
  </conditionalFormatting>
  <conditionalFormatting sqref="XCC344:XCC347">
    <cfRule type="duplicateValues" dxfId="1" priority="21880"/>
  </conditionalFormatting>
  <conditionalFormatting sqref="XCD323:XCD329">
    <cfRule type="duplicateValues" dxfId="1" priority="16418"/>
  </conditionalFormatting>
  <conditionalFormatting sqref="XCD330:XCD336">
    <cfRule type="duplicateValues" dxfId="1" priority="10957"/>
  </conditionalFormatting>
  <conditionalFormatting sqref="XCD337:XCD343">
    <cfRule type="duplicateValues" dxfId="1" priority="5496"/>
  </conditionalFormatting>
  <conditionalFormatting sqref="XCD344:XCD347">
    <cfRule type="duplicateValues" dxfId="1" priority="35"/>
  </conditionalFormatting>
  <conditionalFormatting sqref="XCF323:XCF329">
    <cfRule type="duplicateValues" dxfId="1" priority="38265"/>
  </conditionalFormatting>
  <conditionalFormatting sqref="XCF330:XCF336">
    <cfRule type="duplicateValues" dxfId="1" priority="32803"/>
  </conditionalFormatting>
  <conditionalFormatting sqref="XCF337:XCF343">
    <cfRule type="duplicateValues" dxfId="1" priority="27341"/>
  </conditionalFormatting>
  <conditionalFormatting sqref="XCF344:XCF347">
    <cfRule type="duplicateValues" dxfId="1" priority="21879"/>
  </conditionalFormatting>
  <conditionalFormatting sqref="XCG323:XCG329">
    <cfRule type="duplicateValues" dxfId="1" priority="16417"/>
  </conditionalFormatting>
  <conditionalFormatting sqref="XCG330:XCG336">
    <cfRule type="duplicateValues" dxfId="1" priority="10956"/>
  </conditionalFormatting>
  <conditionalFormatting sqref="XCG337:XCG343">
    <cfRule type="duplicateValues" dxfId="1" priority="5495"/>
  </conditionalFormatting>
  <conditionalFormatting sqref="XCG344:XCG347">
    <cfRule type="duplicateValues" dxfId="1" priority="34"/>
  </conditionalFormatting>
  <conditionalFormatting sqref="XCI323:XCI329">
    <cfRule type="duplicateValues" dxfId="1" priority="38264"/>
  </conditionalFormatting>
  <conditionalFormatting sqref="XCI330:XCI336">
    <cfRule type="duplicateValues" dxfId="1" priority="32802"/>
  </conditionalFormatting>
  <conditionalFormatting sqref="XCI337:XCI343">
    <cfRule type="duplicateValues" dxfId="1" priority="27340"/>
  </conditionalFormatting>
  <conditionalFormatting sqref="XCI344:XCI347">
    <cfRule type="duplicateValues" dxfId="1" priority="21878"/>
  </conditionalFormatting>
  <conditionalFormatting sqref="XCJ323:XCJ329">
    <cfRule type="duplicateValues" dxfId="1" priority="16416"/>
  </conditionalFormatting>
  <conditionalFormatting sqref="XCJ330:XCJ336">
    <cfRule type="duplicateValues" dxfId="1" priority="10955"/>
  </conditionalFormatting>
  <conditionalFormatting sqref="XCJ337:XCJ343">
    <cfRule type="duplicateValues" dxfId="1" priority="5494"/>
  </conditionalFormatting>
  <conditionalFormatting sqref="XCJ344:XCJ347">
    <cfRule type="duplicateValues" dxfId="1" priority="33"/>
  </conditionalFormatting>
  <conditionalFormatting sqref="XCL323:XCL329">
    <cfRule type="duplicateValues" dxfId="1" priority="38263"/>
  </conditionalFormatting>
  <conditionalFormatting sqref="XCL330:XCL336">
    <cfRule type="duplicateValues" dxfId="1" priority="32801"/>
  </conditionalFormatting>
  <conditionalFormatting sqref="XCL337:XCL343">
    <cfRule type="duplicateValues" dxfId="1" priority="27339"/>
  </conditionalFormatting>
  <conditionalFormatting sqref="XCL344:XCL347">
    <cfRule type="duplicateValues" dxfId="1" priority="21877"/>
  </conditionalFormatting>
  <conditionalFormatting sqref="XCM323:XCM329">
    <cfRule type="duplicateValues" dxfId="1" priority="16415"/>
  </conditionalFormatting>
  <conditionalFormatting sqref="XCM330:XCM336">
    <cfRule type="duplicateValues" dxfId="1" priority="10954"/>
  </conditionalFormatting>
  <conditionalFormatting sqref="XCM337:XCM343">
    <cfRule type="duplicateValues" dxfId="1" priority="5493"/>
  </conditionalFormatting>
  <conditionalFormatting sqref="XCM344:XCM347">
    <cfRule type="duplicateValues" dxfId="1" priority="32"/>
  </conditionalFormatting>
  <conditionalFormatting sqref="XCO323:XCO329">
    <cfRule type="duplicateValues" dxfId="1" priority="38262"/>
  </conditionalFormatting>
  <conditionalFormatting sqref="XCO330:XCO336">
    <cfRule type="duplicateValues" dxfId="1" priority="32800"/>
  </conditionalFormatting>
  <conditionalFormatting sqref="XCO337:XCO343">
    <cfRule type="duplicateValues" dxfId="1" priority="27338"/>
  </conditionalFormatting>
  <conditionalFormatting sqref="XCO344:XCO347">
    <cfRule type="duplicateValues" dxfId="1" priority="21876"/>
  </conditionalFormatting>
  <conditionalFormatting sqref="XCP323:XCP329">
    <cfRule type="duplicateValues" dxfId="1" priority="16414"/>
  </conditionalFormatting>
  <conditionalFormatting sqref="XCP330:XCP336">
    <cfRule type="duplicateValues" dxfId="1" priority="10953"/>
  </conditionalFormatting>
  <conditionalFormatting sqref="XCP337:XCP343">
    <cfRule type="duplicateValues" dxfId="1" priority="5492"/>
  </conditionalFormatting>
  <conditionalFormatting sqref="XCP344:XCP347">
    <cfRule type="duplicateValues" dxfId="1" priority="31"/>
  </conditionalFormatting>
  <conditionalFormatting sqref="XCR323:XCR329">
    <cfRule type="duplicateValues" dxfId="1" priority="38261"/>
  </conditionalFormatting>
  <conditionalFormatting sqref="XCR330:XCR336">
    <cfRule type="duplicateValues" dxfId="1" priority="32799"/>
  </conditionalFormatting>
  <conditionalFormatting sqref="XCR337:XCR343">
    <cfRule type="duplicateValues" dxfId="1" priority="27337"/>
  </conditionalFormatting>
  <conditionalFormatting sqref="XCR344:XCR347">
    <cfRule type="duplicateValues" dxfId="1" priority="21875"/>
  </conditionalFormatting>
  <conditionalFormatting sqref="XCS323:XCS329">
    <cfRule type="duplicateValues" dxfId="1" priority="16413"/>
  </conditionalFormatting>
  <conditionalFormatting sqref="XCS330:XCS336">
    <cfRule type="duplicateValues" dxfId="1" priority="10952"/>
  </conditionalFormatting>
  <conditionalFormatting sqref="XCS337:XCS343">
    <cfRule type="duplicateValues" dxfId="1" priority="5491"/>
  </conditionalFormatting>
  <conditionalFormatting sqref="XCS344:XCS347">
    <cfRule type="duplicateValues" dxfId="1" priority="30"/>
  </conditionalFormatting>
  <conditionalFormatting sqref="XCU323:XCU329">
    <cfRule type="duplicateValues" dxfId="1" priority="38260"/>
  </conditionalFormatting>
  <conditionalFormatting sqref="XCU330:XCU336">
    <cfRule type="duplicateValues" dxfId="1" priority="32798"/>
  </conditionalFormatting>
  <conditionalFormatting sqref="XCU337:XCU343">
    <cfRule type="duplicateValues" dxfId="1" priority="27336"/>
  </conditionalFormatting>
  <conditionalFormatting sqref="XCU344:XCU347">
    <cfRule type="duplicateValues" dxfId="1" priority="21874"/>
  </conditionalFormatting>
  <conditionalFormatting sqref="XCV323:XCV329">
    <cfRule type="duplicateValues" dxfId="1" priority="16412"/>
  </conditionalFormatting>
  <conditionalFormatting sqref="XCV330:XCV336">
    <cfRule type="duplicateValues" dxfId="1" priority="10951"/>
  </conditionalFormatting>
  <conditionalFormatting sqref="XCV337:XCV343">
    <cfRule type="duplicateValues" dxfId="1" priority="5490"/>
  </conditionalFormatting>
  <conditionalFormatting sqref="XCV344:XCV347">
    <cfRule type="duplicateValues" dxfId="1" priority="29"/>
  </conditionalFormatting>
  <conditionalFormatting sqref="XCX323:XCX329">
    <cfRule type="duplicateValues" dxfId="1" priority="38259"/>
  </conditionalFormatting>
  <conditionalFormatting sqref="XCX330:XCX336">
    <cfRule type="duplicateValues" dxfId="1" priority="32797"/>
  </conditionalFormatting>
  <conditionalFormatting sqref="XCX337:XCX343">
    <cfRule type="duplicateValues" dxfId="1" priority="27335"/>
  </conditionalFormatting>
  <conditionalFormatting sqref="XCX344:XCX347">
    <cfRule type="duplicateValues" dxfId="1" priority="21873"/>
  </conditionalFormatting>
  <conditionalFormatting sqref="XCY323:XCY329">
    <cfRule type="duplicateValues" dxfId="1" priority="16411"/>
  </conditionalFormatting>
  <conditionalFormatting sqref="XCY330:XCY336">
    <cfRule type="duplicateValues" dxfId="1" priority="10950"/>
  </conditionalFormatting>
  <conditionalFormatting sqref="XCY337:XCY343">
    <cfRule type="duplicateValues" dxfId="1" priority="5489"/>
  </conditionalFormatting>
  <conditionalFormatting sqref="XCY344:XCY347">
    <cfRule type="duplicateValues" dxfId="1" priority="28"/>
  </conditionalFormatting>
  <conditionalFormatting sqref="XDA323:XDA329">
    <cfRule type="duplicateValues" dxfId="1" priority="38258"/>
  </conditionalFormatting>
  <conditionalFormatting sqref="XDA330:XDA336">
    <cfRule type="duplicateValues" dxfId="1" priority="32796"/>
  </conditionalFormatting>
  <conditionalFormatting sqref="XDA337:XDA343">
    <cfRule type="duplicateValues" dxfId="1" priority="27334"/>
  </conditionalFormatting>
  <conditionalFormatting sqref="XDA344:XDA347">
    <cfRule type="duplicateValues" dxfId="1" priority="21872"/>
  </conditionalFormatting>
  <conditionalFormatting sqref="XDB323:XDB329">
    <cfRule type="duplicateValues" dxfId="1" priority="16410"/>
  </conditionalFormatting>
  <conditionalFormatting sqref="XDB330:XDB336">
    <cfRule type="duplicateValues" dxfId="1" priority="10949"/>
  </conditionalFormatting>
  <conditionalFormatting sqref="XDB337:XDB343">
    <cfRule type="duplicateValues" dxfId="1" priority="5488"/>
  </conditionalFormatting>
  <conditionalFormatting sqref="XDB344:XDB347">
    <cfRule type="duplicateValues" dxfId="1" priority="27"/>
  </conditionalFormatting>
  <conditionalFormatting sqref="XDD323:XDD329">
    <cfRule type="duplicateValues" dxfId="1" priority="38257"/>
  </conditionalFormatting>
  <conditionalFormatting sqref="XDD330:XDD336">
    <cfRule type="duplicateValues" dxfId="1" priority="32795"/>
  </conditionalFormatting>
  <conditionalFormatting sqref="XDD337:XDD343">
    <cfRule type="duplicateValues" dxfId="1" priority="27333"/>
  </conditionalFormatting>
  <conditionalFormatting sqref="XDD344:XDD347">
    <cfRule type="duplicateValues" dxfId="1" priority="21871"/>
  </conditionalFormatting>
  <conditionalFormatting sqref="XDE323:XDE329">
    <cfRule type="duplicateValues" dxfId="1" priority="16409"/>
  </conditionalFormatting>
  <conditionalFormatting sqref="XDE330:XDE336">
    <cfRule type="duplicateValues" dxfId="1" priority="10948"/>
  </conditionalFormatting>
  <conditionalFormatting sqref="XDE337:XDE343">
    <cfRule type="duplicateValues" dxfId="1" priority="5487"/>
  </conditionalFormatting>
  <conditionalFormatting sqref="XDE344:XDE347">
    <cfRule type="duplicateValues" dxfId="1" priority="26"/>
  </conditionalFormatting>
  <conditionalFormatting sqref="XDG323:XDG329">
    <cfRule type="duplicateValues" dxfId="1" priority="38256"/>
  </conditionalFormatting>
  <conditionalFormatting sqref="XDG330:XDG336">
    <cfRule type="duplicateValues" dxfId="1" priority="32794"/>
  </conditionalFormatting>
  <conditionalFormatting sqref="XDG337:XDG343">
    <cfRule type="duplicateValues" dxfId="1" priority="27332"/>
  </conditionalFormatting>
  <conditionalFormatting sqref="XDG344:XDG347">
    <cfRule type="duplicateValues" dxfId="1" priority="21870"/>
  </conditionalFormatting>
  <conditionalFormatting sqref="XDH323:XDH329">
    <cfRule type="duplicateValues" dxfId="1" priority="16408"/>
  </conditionalFormatting>
  <conditionalFormatting sqref="XDH330:XDH336">
    <cfRule type="duplicateValues" dxfId="1" priority="10947"/>
  </conditionalFormatting>
  <conditionalFormatting sqref="XDH337:XDH343">
    <cfRule type="duplicateValues" dxfId="1" priority="5486"/>
  </conditionalFormatting>
  <conditionalFormatting sqref="XDH344:XDH347">
    <cfRule type="duplicateValues" dxfId="1" priority="25"/>
  </conditionalFormatting>
  <conditionalFormatting sqref="XDJ323:XDJ329">
    <cfRule type="duplicateValues" dxfId="1" priority="38255"/>
  </conditionalFormatting>
  <conditionalFormatting sqref="XDJ330:XDJ336">
    <cfRule type="duplicateValues" dxfId="1" priority="32793"/>
  </conditionalFormatting>
  <conditionalFormatting sqref="XDJ337:XDJ343">
    <cfRule type="duplicateValues" dxfId="1" priority="27331"/>
  </conditionalFormatting>
  <conditionalFormatting sqref="XDJ344:XDJ347">
    <cfRule type="duplicateValues" dxfId="1" priority="21869"/>
  </conditionalFormatting>
  <conditionalFormatting sqref="XDK323:XDK329">
    <cfRule type="duplicateValues" dxfId="1" priority="16407"/>
  </conditionalFormatting>
  <conditionalFormatting sqref="XDK330:XDK336">
    <cfRule type="duplicateValues" dxfId="1" priority="10946"/>
  </conditionalFormatting>
  <conditionalFormatting sqref="XDK337:XDK343">
    <cfRule type="duplicateValues" dxfId="1" priority="5485"/>
  </conditionalFormatting>
  <conditionalFormatting sqref="XDK344:XDK347">
    <cfRule type="duplicateValues" dxfId="1" priority="24"/>
  </conditionalFormatting>
  <conditionalFormatting sqref="XDM323:XDM329">
    <cfRule type="duplicateValues" dxfId="1" priority="38254"/>
  </conditionalFormatting>
  <conditionalFormatting sqref="XDM330:XDM336">
    <cfRule type="duplicateValues" dxfId="1" priority="32792"/>
  </conditionalFormatting>
  <conditionalFormatting sqref="XDM337:XDM343">
    <cfRule type="duplicateValues" dxfId="1" priority="27330"/>
  </conditionalFormatting>
  <conditionalFormatting sqref="XDM344:XDM347">
    <cfRule type="duplicateValues" dxfId="1" priority="21868"/>
  </conditionalFormatting>
  <conditionalFormatting sqref="XDN323:XDN329">
    <cfRule type="duplicateValues" dxfId="1" priority="16406"/>
  </conditionalFormatting>
  <conditionalFormatting sqref="XDN330:XDN336">
    <cfRule type="duplicateValues" dxfId="1" priority="10945"/>
  </conditionalFormatting>
  <conditionalFormatting sqref="XDN337:XDN343">
    <cfRule type="duplicateValues" dxfId="1" priority="5484"/>
  </conditionalFormatting>
  <conditionalFormatting sqref="XDN344:XDN347">
    <cfRule type="duplicateValues" dxfId="1" priority="23"/>
  </conditionalFormatting>
  <conditionalFormatting sqref="XDP323:XDP329">
    <cfRule type="duplicateValues" dxfId="1" priority="38253"/>
  </conditionalFormatting>
  <conditionalFormatting sqref="XDP330:XDP336">
    <cfRule type="duplicateValues" dxfId="1" priority="32791"/>
  </conditionalFormatting>
  <conditionalFormatting sqref="XDP337:XDP343">
    <cfRule type="duplicateValues" dxfId="1" priority="27329"/>
  </conditionalFormatting>
  <conditionalFormatting sqref="XDP344:XDP347">
    <cfRule type="duplicateValues" dxfId="1" priority="21867"/>
  </conditionalFormatting>
  <conditionalFormatting sqref="XDQ323:XDQ329">
    <cfRule type="duplicateValues" dxfId="1" priority="16405"/>
  </conditionalFormatting>
  <conditionalFormatting sqref="XDQ330:XDQ336">
    <cfRule type="duplicateValues" dxfId="1" priority="10944"/>
  </conditionalFormatting>
  <conditionalFormatting sqref="XDQ337:XDQ343">
    <cfRule type="duplicateValues" dxfId="1" priority="5483"/>
  </conditionalFormatting>
  <conditionalFormatting sqref="XDQ344:XDQ347">
    <cfRule type="duplicateValues" dxfId="1" priority="22"/>
  </conditionalFormatting>
  <conditionalFormatting sqref="XDS323:XDS329">
    <cfRule type="duplicateValues" dxfId="1" priority="38252"/>
  </conditionalFormatting>
  <conditionalFormatting sqref="XDS330:XDS336">
    <cfRule type="duplicateValues" dxfId="1" priority="32790"/>
  </conditionalFormatting>
  <conditionalFormatting sqref="XDS337:XDS343">
    <cfRule type="duplicateValues" dxfId="1" priority="27328"/>
  </conditionalFormatting>
  <conditionalFormatting sqref="XDS344:XDS347">
    <cfRule type="duplicateValues" dxfId="1" priority="21866"/>
  </conditionalFormatting>
  <conditionalFormatting sqref="XDT323:XDT329">
    <cfRule type="duplicateValues" dxfId="1" priority="16404"/>
  </conditionalFormatting>
  <conditionalFormatting sqref="XDT330:XDT336">
    <cfRule type="duplicateValues" dxfId="1" priority="10943"/>
  </conditionalFormatting>
  <conditionalFormatting sqref="XDT337:XDT343">
    <cfRule type="duplicateValues" dxfId="1" priority="5482"/>
  </conditionalFormatting>
  <conditionalFormatting sqref="XDT344:XDT347">
    <cfRule type="duplicateValues" dxfId="1" priority="21"/>
  </conditionalFormatting>
  <conditionalFormatting sqref="XDV323:XDV329">
    <cfRule type="duplicateValues" dxfId="1" priority="38251"/>
  </conditionalFormatting>
  <conditionalFormatting sqref="XDV330:XDV336">
    <cfRule type="duplicateValues" dxfId="1" priority="32789"/>
  </conditionalFormatting>
  <conditionalFormatting sqref="XDV337:XDV343">
    <cfRule type="duplicateValues" dxfId="1" priority="27327"/>
  </conditionalFormatting>
  <conditionalFormatting sqref="XDV344:XDV347">
    <cfRule type="duplicateValues" dxfId="1" priority="21865"/>
  </conditionalFormatting>
  <conditionalFormatting sqref="XDW323:XDW329">
    <cfRule type="duplicateValues" dxfId="1" priority="16403"/>
  </conditionalFormatting>
  <conditionalFormatting sqref="XDW330:XDW336">
    <cfRule type="duplicateValues" dxfId="1" priority="10942"/>
  </conditionalFormatting>
  <conditionalFormatting sqref="XDW337:XDW343">
    <cfRule type="duplicateValues" dxfId="1" priority="5481"/>
  </conditionalFormatting>
  <conditionalFormatting sqref="XDW344:XDW347">
    <cfRule type="duplicateValues" dxfId="1" priority="20"/>
  </conditionalFormatting>
  <conditionalFormatting sqref="XDY323:XDY329">
    <cfRule type="duplicateValues" dxfId="1" priority="38250"/>
  </conditionalFormatting>
  <conditionalFormatting sqref="XDY330:XDY336">
    <cfRule type="duplicateValues" dxfId="1" priority="32788"/>
  </conditionalFormatting>
  <conditionalFormatting sqref="XDY337:XDY343">
    <cfRule type="duplicateValues" dxfId="1" priority="27326"/>
  </conditionalFormatting>
  <conditionalFormatting sqref="XDY344:XDY347">
    <cfRule type="duplicateValues" dxfId="1" priority="21864"/>
  </conditionalFormatting>
  <conditionalFormatting sqref="XDZ323:XDZ329">
    <cfRule type="duplicateValues" dxfId="1" priority="16402"/>
  </conditionalFormatting>
  <conditionalFormatting sqref="XDZ330:XDZ336">
    <cfRule type="duplicateValues" dxfId="1" priority="10941"/>
  </conditionalFormatting>
  <conditionalFormatting sqref="XDZ337:XDZ343">
    <cfRule type="duplicateValues" dxfId="1" priority="5480"/>
  </conditionalFormatting>
  <conditionalFormatting sqref="XDZ344:XDZ347">
    <cfRule type="duplicateValues" dxfId="1" priority="19"/>
  </conditionalFormatting>
  <conditionalFormatting sqref="XEB323:XEB329">
    <cfRule type="duplicateValues" dxfId="1" priority="38249"/>
  </conditionalFormatting>
  <conditionalFormatting sqref="XEB330:XEB336">
    <cfRule type="duplicateValues" dxfId="1" priority="32787"/>
  </conditionalFormatting>
  <conditionalFormatting sqref="XEB337:XEB343">
    <cfRule type="duplicateValues" dxfId="1" priority="27325"/>
  </conditionalFormatting>
  <conditionalFormatting sqref="XEB344:XEB347">
    <cfRule type="duplicateValues" dxfId="1" priority="21863"/>
  </conditionalFormatting>
  <conditionalFormatting sqref="XEC323:XEC329">
    <cfRule type="duplicateValues" dxfId="1" priority="16401"/>
  </conditionalFormatting>
  <conditionalFormatting sqref="XEC330:XEC336">
    <cfRule type="duplicateValues" dxfId="1" priority="10940"/>
  </conditionalFormatting>
  <conditionalFormatting sqref="XEC337:XEC343">
    <cfRule type="duplicateValues" dxfId="1" priority="5479"/>
  </conditionalFormatting>
  <conditionalFormatting sqref="XEC344:XEC347">
    <cfRule type="duplicateValues" dxfId="1" priority="18"/>
  </conditionalFormatting>
  <conditionalFormatting sqref="XEE323:XEE329">
    <cfRule type="duplicateValues" dxfId="1" priority="38248"/>
  </conditionalFormatting>
  <conditionalFormatting sqref="XEE330:XEE336">
    <cfRule type="duplicateValues" dxfId="1" priority="32786"/>
  </conditionalFormatting>
  <conditionalFormatting sqref="XEE337:XEE343">
    <cfRule type="duplicateValues" dxfId="1" priority="27324"/>
  </conditionalFormatting>
  <conditionalFormatting sqref="XEE344:XEE347">
    <cfRule type="duplicateValues" dxfId="1" priority="21862"/>
  </conditionalFormatting>
  <conditionalFormatting sqref="XEF323:XEF329">
    <cfRule type="duplicateValues" dxfId="1" priority="16400"/>
  </conditionalFormatting>
  <conditionalFormatting sqref="XEF330:XEF336">
    <cfRule type="duplicateValues" dxfId="1" priority="10939"/>
  </conditionalFormatting>
  <conditionalFormatting sqref="XEF337:XEF343">
    <cfRule type="duplicateValues" dxfId="1" priority="5478"/>
  </conditionalFormatting>
  <conditionalFormatting sqref="XEF344:XEF347">
    <cfRule type="duplicateValues" dxfId="1" priority="17"/>
  </conditionalFormatting>
  <conditionalFormatting sqref="XEH323:XEH329">
    <cfRule type="duplicateValues" dxfId="1" priority="38247"/>
  </conditionalFormatting>
  <conditionalFormatting sqref="XEH330:XEH336">
    <cfRule type="duplicateValues" dxfId="1" priority="32785"/>
  </conditionalFormatting>
  <conditionalFormatting sqref="XEH337:XEH343">
    <cfRule type="duplicateValues" dxfId="1" priority="27323"/>
  </conditionalFormatting>
  <conditionalFormatting sqref="XEH344:XEH347">
    <cfRule type="duplicateValues" dxfId="1" priority="21861"/>
  </conditionalFormatting>
  <conditionalFormatting sqref="XEI323:XEI329">
    <cfRule type="duplicateValues" dxfId="1" priority="16399"/>
  </conditionalFormatting>
  <conditionalFormatting sqref="XEI330:XEI336">
    <cfRule type="duplicateValues" dxfId="1" priority="10938"/>
  </conditionalFormatting>
  <conditionalFormatting sqref="XEI337:XEI343">
    <cfRule type="duplicateValues" dxfId="1" priority="5477"/>
  </conditionalFormatting>
  <conditionalFormatting sqref="XEI344:XEI347">
    <cfRule type="duplicateValues" dxfId="1" priority="16"/>
  </conditionalFormatting>
  <conditionalFormatting sqref="XEK323:XEK329">
    <cfRule type="duplicateValues" dxfId="1" priority="38246"/>
  </conditionalFormatting>
  <conditionalFormatting sqref="XEK330:XEK336">
    <cfRule type="duplicateValues" dxfId="1" priority="32784"/>
  </conditionalFormatting>
  <conditionalFormatting sqref="XEK337:XEK343">
    <cfRule type="duplicateValues" dxfId="1" priority="27322"/>
  </conditionalFormatting>
  <conditionalFormatting sqref="XEK344:XEK347">
    <cfRule type="duplicateValues" dxfId="1" priority="21860"/>
  </conditionalFormatting>
  <conditionalFormatting sqref="XEL323:XEL329">
    <cfRule type="duplicateValues" dxfId="1" priority="16398"/>
  </conditionalFormatting>
  <conditionalFormatting sqref="XEL330:XEL336">
    <cfRule type="duplicateValues" dxfId="1" priority="10937"/>
  </conditionalFormatting>
  <conditionalFormatting sqref="XEL337:XEL343">
    <cfRule type="duplicateValues" dxfId="1" priority="5476"/>
  </conditionalFormatting>
  <conditionalFormatting sqref="XEL344:XEL347">
    <cfRule type="duplicateValues" dxfId="1" priority="15"/>
  </conditionalFormatting>
  <conditionalFormatting sqref="XEN323:XEN329">
    <cfRule type="duplicateValues" dxfId="1" priority="38245"/>
  </conditionalFormatting>
  <conditionalFormatting sqref="XEN330:XEN336">
    <cfRule type="duplicateValues" dxfId="1" priority="32783"/>
  </conditionalFormatting>
  <conditionalFormatting sqref="XEN337:XEN343">
    <cfRule type="duplicateValues" dxfId="1" priority="27321"/>
  </conditionalFormatting>
  <conditionalFormatting sqref="XEN344:XEN347">
    <cfRule type="duplicateValues" dxfId="1" priority="21859"/>
  </conditionalFormatting>
  <conditionalFormatting sqref="XEO323:XEO329">
    <cfRule type="duplicateValues" dxfId="1" priority="16397"/>
  </conditionalFormatting>
  <conditionalFormatting sqref="XEO330:XEO336">
    <cfRule type="duplicateValues" dxfId="1" priority="10936"/>
  </conditionalFormatting>
  <conditionalFormatting sqref="XEO337:XEO343">
    <cfRule type="duplicateValues" dxfId="1" priority="5475"/>
  </conditionalFormatting>
  <conditionalFormatting sqref="XEO344:XEO347">
    <cfRule type="duplicateValues" dxfId="1" priority="14"/>
  </conditionalFormatting>
  <conditionalFormatting sqref="XEQ323:XEQ329">
    <cfRule type="duplicateValues" dxfId="1" priority="38244"/>
  </conditionalFormatting>
  <conditionalFormatting sqref="XEQ330:XEQ336">
    <cfRule type="duplicateValues" dxfId="1" priority="32782"/>
  </conditionalFormatting>
  <conditionalFormatting sqref="XEQ337:XEQ343">
    <cfRule type="duplicateValues" dxfId="1" priority="27320"/>
  </conditionalFormatting>
  <conditionalFormatting sqref="XEQ344:XEQ347">
    <cfRule type="duplicateValues" dxfId="1" priority="21858"/>
  </conditionalFormatting>
  <conditionalFormatting sqref="XER323:XER329">
    <cfRule type="duplicateValues" dxfId="1" priority="16396"/>
  </conditionalFormatting>
  <conditionalFormatting sqref="XER330:XER336">
    <cfRule type="duplicateValues" dxfId="1" priority="10935"/>
  </conditionalFormatting>
  <conditionalFormatting sqref="XER337:XER343">
    <cfRule type="duplicateValues" dxfId="1" priority="5474"/>
  </conditionalFormatting>
  <conditionalFormatting sqref="XER344:XER347">
    <cfRule type="duplicateValues" dxfId="1" priority="13"/>
  </conditionalFormatting>
  <conditionalFormatting sqref="XET323:XET329">
    <cfRule type="duplicateValues" dxfId="1" priority="38243"/>
  </conditionalFormatting>
  <conditionalFormatting sqref="XET330:XET336">
    <cfRule type="duplicateValues" dxfId="1" priority="32781"/>
  </conditionalFormatting>
  <conditionalFormatting sqref="XET337:XET343">
    <cfRule type="duplicateValues" dxfId="1" priority="27319"/>
  </conditionalFormatting>
  <conditionalFormatting sqref="XET344:XET347">
    <cfRule type="duplicateValues" dxfId="1" priority="21857"/>
  </conditionalFormatting>
  <conditionalFormatting sqref="XEU323:XEU329">
    <cfRule type="duplicateValues" dxfId="1" priority="16395"/>
  </conditionalFormatting>
  <conditionalFormatting sqref="XEU330:XEU336">
    <cfRule type="duplicateValues" dxfId="1" priority="10934"/>
  </conditionalFormatting>
  <conditionalFormatting sqref="XEU337:XEU343">
    <cfRule type="duplicateValues" dxfId="1" priority="5473"/>
  </conditionalFormatting>
  <conditionalFormatting sqref="XEU344:XEU347">
    <cfRule type="duplicateValues" dxfId="1" priority="12"/>
  </conditionalFormatting>
  <conditionalFormatting sqref="XEW323:XEW329">
    <cfRule type="duplicateValues" dxfId="1" priority="38242"/>
  </conditionalFormatting>
  <conditionalFormatting sqref="XEW330:XEW336">
    <cfRule type="duplicateValues" dxfId="1" priority="32780"/>
  </conditionalFormatting>
  <conditionalFormatting sqref="XEW337:XEW343">
    <cfRule type="duplicateValues" dxfId="1" priority="27318"/>
  </conditionalFormatting>
  <conditionalFormatting sqref="XEW344:XEW347">
    <cfRule type="duplicateValues" dxfId="1" priority="21856"/>
  </conditionalFormatting>
  <conditionalFormatting sqref="XEX323:XEX329">
    <cfRule type="duplicateValues" dxfId="1" priority="16394"/>
  </conditionalFormatting>
  <conditionalFormatting sqref="XEX330:XEX336">
    <cfRule type="duplicateValues" dxfId="1" priority="10933"/>
  </conditionalFormatting>
  <conditionalFormatting sqref="XEX337:XEX343">
    <cfRule type="duplicateValues" dxfId="1" priority="5472"/>
  </conditionalFormatting>
  <conditionalFormatting sqref="XEX344:XEX347">
    <cfRule type="duplicateValues" dxfId="1" priority="11"/>
  </conditionalFormatting>
  <conditionalFormatting sqref="XEZ323:XEZ329">
    <cfRule type="duplicateValues" dxfId="1" priority="38241"/>
  </conditionalFormatting>
  <conditionalFormatting sqref="XEZ330:XEZ336">
    <cfRule type="duplicateValues" dxfId="1" priority="32779"/>
  </conditionalFormatting>
  <conditionalFormatting sqref="XEZ337:XEZ343">
    <cfRule type="duplicateValues" dxfId="1" priority="27317"/>
  </conditionalFormatting>
  <conditionalFormatting sqref="XEZ344:XEZ347">
    <cfRule type="duplicateValues" dxfId="1" priority="21855"/>
  </conditionalFormatting>
  <conditionalFormatting sqref="XFA323:XFA329">
    <cfRule type="duplicateValues" dxfId="1" priority="16393"/>
  </conditionalFormatting>
  <conditionalFormatting sqref="XFA330:XFA336">
    <cfRule type="duplicateValues" dxfId="1" priority="10932"/>
  </conditionalFormatting>
  <conditionalFormatting sqref="XFA337:XFA343">
    <cfRule type="duplicateValues" dxfId="1" priority="5471"/>
  </conditionalFormatting>
  <conditionalFormatting sqref="XFA344:XFA347">
    <cfRule type="duplicateValues" dxfId="1" priority="10"/>
  </conditionalFormatting>
  <conditionalFormatting sqref="C1:C322 C666:C1048576 C348:C664">
    <cfRule type="duplicateValues" dxfId="1" priority="43710"/>
  </conditionalFormatting>
  <conditionalFormatting sqref="XFC323:XFD329">
    <cfRule type="duplicateValues" dxfId="1" priority="38240"/>
  </conditionalFormatting>
  <conditionalFormatting sqref="XFC330:XFD336">
    <cfRule type="duplicateValues" dxfId="1" priority="32778"/>
  </conditionalFormatting>
  <conditionalFormatting sqref="XFC337:XFD343">
    <cfRule type="duplicateValues" dxfId="1" priority="27316"/>
  </conditionalFormatting>
  <conditionalFormatting sqref="XFC344:XFD347">
    <cfRule type="duplicateValues" dxfId="1" priority="21854"/>
  </conditionalFormatting>
  <hyperlinks>
    <hyperlink ref="B120" r:id="rId1" display="ABCB1" tooltip="http://www.genecards.org/cgi-bin/carddisp.pl?gene=ABCB1&amp;search=ABCB1"/>
    <hyperlink ref="B81" r:id="rId1" display="ABCB1" tooltip="http://www.genecards.org/cgi-bin/carddisp.pl?gene=ABCB1&amp;search=ABCB1"/>
    <hyperlink ref="B138" r:id="rId1" display="ABCB1" tooltip="http://www.genecards.org/cgi-bin/carddisp.pl?gene=ABCB1&amp;search=ABCB1"/>
    <hyperlink ref="B58" r:id="rId1" display="ABCB1" tooltip="http://www.genecards.org/cgi-bin/carddisp.pl?gene=ABCB1&amp;search=ABCB1"/>
    <hyperlink ref="B38" r:id="rId1" display="ABCB1" tooltip="http://www.genecards.org/cgi-bin/carddisp.pl?gene=ABCB1&amp;search=ABCB1"/>
    <hyperlink ref="A518" r:id="rId2" display="AL18" tooltip="https://www.chemsrc.com/en/cas/68370-47-8_383942.html"/>
    <hyperlink ref="B415" r:id="rId1" display="ABCB1" tooltip="http://www.genecards.org/cgi-bin/carddisp.pl?gene=ABCB1&amp;search=ABCB1"/>
    <hyperlink ref="B468" r:id="rId1" display="ABCB1" tooltip="http://www.genecards.org/cgi-bin/carddisp.pl?gene=ABCB1&amp;search=ABCB1"/>
    <hyperlink ref="B483" r:id="rId1" display="ABCB1" tooltip="http://www.genecards.org/cgi-bin/carddisp.pl?gene=ABCB1&amp;search=ABCB1"/>
    <hyperlink ref="B526" r:id="rId1" display="ABCB1" tooltip="http://www.genecards.org/cgi-bin/carddisp.pl?gene=ABCB1&amp;search=ABCB1"/>
    <hyperlink ref="B518" r:id="rId1" display="ABCB1" tooltip="http://www.genecards.org/cgi-bin/carddisp.pl?gene=ABCB1&amp;search=ABCB1"/>
    <hyperlink ref="A641" r:id="rId3" display="FC16" tooltip="https://www.chemsrc.com/en/cas/520-18-3_894792.html"/>
    <hyperlink ref="B665" r:id="rId1" display="ABCB1" tooltip="http://www.genecards.org/cgi-bin/carddisp.pl?gene=ABCB1&amp;search=ABCB1"/>
    <hyperlink ref="B641" r:id="rId1" display="ABCB1" tooltip="http://www.genecards.org/cgi-bin/carddisp.pl?gene=ABCB1&amp;search=ABCB1"/>
    <hyperlink ref="B898" r:id="rId1" display="ABCB1" tooltip="http://www.genecards.org/cgi-bin/carddisp.pl?gene=ABCB1&amp;search=ABCB1"/>
    <hyperlink ref="A324" r:id="rId4" display="IH9" tooltip="https://www.chemsrc.com/en/cas/28254-53-7_172895.html"/>
    <hyperlink ref="B324" r:id="rId5" display="ABCC9" tooltip="http://www.genecards.org/cgi-bin/carddisp.pl?gene=ABCC9&amp;search=ABCC9"/>
    <hyperlink ref="B416" r:id="rId5" display="ABCC9" tooltip="http://www.genecards.org/cgi-bin/carddisp.pl?gene=ABCC9&amp;search=ABCC9"/>
    <hyperlink ref="B484" r:id="rId5" display="ABCC9" tooltip="http://www.genecards.org/cgi-bin/carddisp.pl?gene=ABCC9&amp;search=ABCC9"/>
    <hyperlink ref="B731" r:id="rId5" display="ABCC9" tooltip="http://www.genecards.org/cgi-bin/carddisp.pl?gene=ABCC9&amp;search=ABCC9"/>
    <hyperlink ref="B948" r:id="rId6" display="ACACA" tooltip="http://www.genecards.org/cgi-bin/carddisp.pl?gene=ACACA&amp;search=ACACA"/>
    <hyperlink ref="B905" r:id="rId6" display="ACACA" tooltip="http://www.genecards.org/cgi-bin/carddisp.pl?gene=ACACA&amp;search=ACACA"/>
    <hyperlink ref="A663" r:id="rId7" display="FC18" tooltip="https://www.chemsrc.com/en/cas/147-85-3_832397.html"/>
    <hyperlink ref="B25" r:id="rId8" display="ACHE" tooltip="http://www.genecards.org/cgi-bin/carddisp.pl?gene=ACHE&amp;search=ACHE"/>
    <hyperlink ref="B223" r:id="rId8" display="ACHE" tooltip="http://www.genecards.org/cgi-bin/carddisp.pl?gene=ACHE&amp;search=ACHE"/>
    <hyperlink ref="B51" r:id="rId8" display="ACHE" tooltip="http://www.genecards.org/cgi-bin/carddisp.pl?gene=ACHE&amp;search=ACHE"/>
    <hyperlink ref="B216" r:id="rId8" display="ACHE" tooltip="http://www.genecards.org/cgi-bin/carddisp.pl?gene=ACHE&amp;search=ACHE"/>
    <hyperlink ref="B250" r:id="rId8" display="ACHE" tooltip="http://www.genecards.org/cgi-bin/carddisp.pl?gene=ACHE&amp;search=ACHE"/>
    <hyperlink ref="B88" r:id="rId8" display="ACHE" tooltip="http://www.genecards.org/cgi-bin/carddisp.pl?gene=ACHE&amp;search=ACHE"/>
    <hyperlink ref="B230" r:id="rId8" display="ACHE" tooltip="http://www.genecards.org/cgi-bin/carddisp.pl?gene=ACHE&amp;search=ACHE"/>
    <hyperlink ref="B72" r:id="rId8" display="ACHE" tooltip="http://www.genecards.org/cgi-bin/carddisp.pl?gene=ACHE&amp;search=ACHE"/>
    <hyperlink ref="B106" r:id="rId8" display="ACHE" tooltip="http://www.genecards.org/cgi-bin/carddisp.pl?gene=ACHE&amp;search=ACHE"/>
    <hyperlink ref="B162" r:id="rId8" display="ACHE" tooltip="http://www.genecards.org/cgi-bin/carddisp.pl?gene=ACHE&amp;search=ACHE"/>
    <hyperlink ref="B121" r:id="rId8" display="ACHE" tooltip="http://www.genecards.org/cgi-bin/carddisp.pl?gene=ACHE&amp;search=ACHE"/>
    <hyperlink ref="B142" r:id="rId8" display="ACHE" tooltip="http://www.genecards.org/cgi-bin/carddisp.pl?gene=ACHE&amp;search=ACHE"/>
    <hyperlink ref="B200" r:id="rId8" display="ACHE" tooltip="http://www.genecards.org/cgi-bin/carddisp.pl?gene=ACHE&amp;search=ACHE"/>
    <hyperlink ref="B59" r:id="rId8" display="ACHE" tooltip="http://www.genecards.org/cgi-bin/carddisp.pl?gene=ACHE&amp;search=ACHE"/>
    <hyperlink ref="B199" r:id="rId8" display="ACHE" tooltip="http://www.genecards.org/cgi-bin/carddisp.pl?gene=ACHE&amp;search=ACHE"/>
    <hyperlink ref="A335" r:id="rId9" display="B3" tooltip="https://www.chemsrc.com/en/cas/83-48-7_951832.html"/>
    <hyperlink ref="B273" r:id="rId8" display="ACHE" tooltip="http://www.genecards.org/cgi-bin/carddisp.pl?gene=ACHE&amp;search=ACHE"/>
    <hyperlink ref="B335" r:id="rId8" display="ACHE" tooltip="http://www.genecards.org/cgi-bin/carddisp.pl?gene=ACHE&amp;search=ACHE"/>
    <hyperlink ref="B346" r:id="rId8" display="ACHE" tooltip="http://www.genecards.org/cgi-bin/carddisp.pl?gene=ACHE&amp;search=ACHE"/>
    <hyperlink ref="B319" r:id="rId8" display="ACHE" tooltip="http://www.genecards.org/cgi-bin/carddisp.pl?gene=ACHE&amp;search=ACHE"/>
    <hyperlink ref="A519" r:id="rId2" display="AL18" tooltip="https://www.chemsrc.com/en/cas/68370-47-8_383942.html"/>
    <hyperlink ref="B356" r:id="rId8" display="ACHE" tooltip="http://www.genecards.org/cgi-bin/carddisp.pl?gene=ACHE&amp;search=ACHE"/>
    <hyperlink ref="B469" r:id="rId8" display="ACHE" tooltip="http://www.genecards.org/cgi-bin/carddisp.pl?gene=ACHE&amp;search=ACHE"/>
    <hyperlink ref="B363" r:id="rId8" display="ACHE" tooltip="http://www.genecards.org/cgi-bin/carddisp.pl?gene=ACHE&amp;search=ACHE"/>
    <hyperlink ref="B559" r:id="rId8" display="ACHE" tooltip="http://www.genecards.org/cgi-bin/carddisp.pl?gene=ACHE&amp;search=ACHE"/>
    <hyperlink ref="B533" r:id="rId8" display="ACHE" tooltip="http://www.genecards.org/cgi-bin/carddisp.pl?gene=ACHE&amp;search=ACHE"/>
    <hyperlink ref="B519" r:id="rId8" display="ACHE" tooltip="http://www.genecards.org/cgi-bin/carddisp.pl?gene=ACHE&amp;search=ACHE"/>
    <hyperlink ref="A642" r:id="rId3" display="FC16" tooltip="https://www.chemsrc.com/en/cas/520-18-3_894792.html"/>
    <hyperlink ref="A631" r:id="rId10" display="FC14" tooltip="https://www.chemsrc.com/en/cas/482-36-0_315316.html"/>
    <hyperlink ref="A720" r:id="rId11" display="A" tooltip="https://www.chemsrc.com/en/cas/64997-52-0_1085150.html"/>
    <hyperlink ref="B571" r:id="rId8" display="ACHE" tooltip="http://www.genecards.org/cgi-bin/carddisp.pl?gene=ACHE&amp;search=ACHE"/>
    <hyperlink ref="B598" r:id="rId8" display="ACHE" tooltip="http://www.genecards.org/cgi-bin/carddisp.pl?gene=ACHE&amp;search=ACHE"/>
    <hyperlink ref="B614" r:id="rId8" display="ACHE" tooltip="http://www.genecards.org/cgi-bin/carddisp.pl?gene=ACHE&amp;search=ACHE"/>
    <hyperlink ref="B666" r:id="rId8" display="ACHE" tooltip="http://www.genecards.org/cgi-bin/carddisp.pl?gene=ACHE&amp;search=ACHE"/>
    <hyperlink ref="B636" r:id="rId8" display="ACHE" tooltip="http://www.genecards.org/cgi-bin/carddisp.pl?gene=ACHE&amp;search=ACHE"/>
    <hyperlink ref="B642" r:id="rId8" display="ACHE" tooltip="http://www.genecards.org/cgi-bin/carddisp.pl?gene=ACHE&amp;search=ACHE"/>
    <hyperlink ref="B631" r:id="rId8" display="ACHE" tooltip="http://www.genecards.org/cgi-bin/carddisp.pl?gene=ACHE&amp;search=ACHE"/>
    <hyperlink ref="B720" r:id="rId8" display="ACHE" tooltip="http://www.genecards.org/cgi-bin/carddisp.pl?gene=ACHE&amp;search=ACHE"/>
    <hyperlink ref="A988" r:id="rId12" display="PL32" tooltip="https://www.chemsrc.com/en/cas/23434-88-0_559879.html"/>
    <hyperlink ref="B988" r:id="rId8" display="ACHE" tooltip="http://www.genecards.org/cgi-bin/carddisp.pl?gene=ACHE&amp;search=ACHE"/>
    <hyperlink ref="B864" r:id="rId8" display="ACHE" tooltip="http://www.genecards.org/cgi-bin/carddisp.pl?gene=ACHE&amp;search=ACHE"/>
    <hyperlink ref="B935" r:id="rId8" display="ACHE" tooltip="http://www.genecards.org/cgi-bin/carddisp.pl?gene=ACHE&amp;search=ACHE"/>
    <hyperlink ref="B949" r:id="rId8" display="ACHE" tooltip="http://www.genecards.org/cgi-bin/carddisp.pl?gene=ACHE&amp;search=ACHE"/>
    <hyperlink ref="B989" r:id="rId8" display="ACHE" tooltip="http://www.genecards.org/cgi-bin/carddisp.pl?gene=ACHE&amp;search=ACHE"/>
    <hyperlink ref="B428" r:id="rId13" display="ADH1C" tooltip="http://www.genecards.org/cgi-bin/carddisp.pl?gene=ADH1C&amp;search=ADH1C"/>
    <hyperlink ref="B408" r:id="rId13" display="ADH1C" tooltip="http://www.genecards.org/cgi-bin/carddisp.pl?gene=ADH1C&amp;search=ADH1C"/>
    <hyperlink ref="B470" r:id="rId13" display="ADH1C" tooltip="http://www.genecards.org/cgi-bin/carddisp.pl?gene=ADH1C&amp;search=ADH1C"/>
    <hyperlink ref="B224" r:id="rId14" display="ADRA2C" tooltip="http://www.genecards.org/cgi-bin/carddisp.pl?gene=ADRA2C&amp;search=ADRA2C"/>
    <hyperlink ref="B157" r:id="rId14" display="ADRA2C" tooltip="http://www.genecards.org/cgi-bin/carddisp.pl?gene=ADRA2C&amp;search=ADRA2C"/>
    <hyperlink ref="B191" r:id="rId14" display="ADRA2C" tooltip="http://www.genecards.org/cgi-bin/carddisp.pl?gene=ADRA2C&amp;search=ADRA2C"/>
    <hyperlink ref="A325" r:id="rId4" display="IH9" tooltip="https://www.chemsrc.com/en/cas/28254-53-7_172895.html"/>
    <hyperlink ref="B325" r:id="rId14" display="ADRA2C" tooltip="http://www.genecards.org/cgi-bin/carddisp.pl?gene=ADRA2C&amp;search=ADRA2C"/>
    <hyperlink ref="B429" r:id="rId14" display="ADRA2C" tooltip="http://www.genecards.org/cgi-bin/carddisp.pl?gene=ADRA2C&amp;search=ADRA2C"/>
    <hyperlink ref="B544" r:id="rId14" display="ADRA2C" tooltip="http://www.genecards.org/cgi-bin/carddisp.pl?gene=ADRA2C&amp;search=ADRA2C"/>
    <hyperlink ref="B471" r:id="rId14" display="ADRA2C" tooltip="http://www.genecards.org/cgi-bin/carddisp.pl?gene=ADRA2C&amp;search=ADRA2C"/>
    <hyperlink ref="B485" r:id="rId14" display="ADRA2C" tooltip="http://www.genecards.org/cgi-bin/carddisp.pl?gene=ADRA2C&amp;search=ADRA2C"/>
    <hyperlink ref="B494" r:id="rId14" display="ADRA2C" tooltip="http://www.genecards.org/cgi-bin/carddisp.pl?gene=ADRA2C&amp;search=ADRA2C"/>
    <hyperlink ref="A632" r:id="rId10" display="FC14" tooltip="https://www.chemsrc.com/en/cas/482-36-0_315316.html"/>
    <hyperlink ref="B615" r:id="rId14" display="ADRA2C" tooltip="http://www.genecards.org/cgi-bin/carddisp.pl?gene=ADRA2C&amp;search=ADRA2C"/>
    <hyperlink ref="B637" r:id="rId14" display="ADRA2C" tooltip="http://www.genecards.org/cgi-bin/carddisp.pl?gene=ADRA2C&amp;search=ADRA2C"/>
    <hyperlink ref="B632" r:id="rId14" display="ADRA2C" tooltip="http://www.genecards.org/cgi-bin/carddisp.pl?gene=ADRA2C&amp;search=ADRA2C"/>
    <hyperlink ref="A952" r:id="rId15" display="PL28" tooltip="https://www.chemsrc.com/cas/112501-42-5_525187.html"/>
    <hyperlink ref="A829" r:id="rId16" display="PL11" tooltip="https://www.chemsrc.com/en/cas/532-65-0_1009929.html"/>
    <hyperlink ref="B844" r:id="rId14" display="ADRA2C" tooltip="http://www.genecards.org/cgi-bin/carddisp.pl?gene=ADRA2C&amp;search=ADRA2C"/>
    <hyperlink ref="B854" r:id="rId14" display="ADRA2C" tooltip="http://www.genecards.org/cgi-bin/carddisp.pl?gene=ADRA2C&amp;search=ADRA2C"/>
    <hyperlink ref="B952" r:id="rId14" display="ADRA2C" tooltip="http://www.genecards.org/cgi-bin/carddisp.pl?gene=ADRA2C&amp;search=ADRA2C"/>
    <hyperlink ref="B953" r:id="rId14" display="ADRA2C" tooltip="http://www.genecards.org/cgi-bin/carddisp.pl?gene=ADRA2C&amp;search=ADRA2C"/>
    <hyperlink ref="B829" r:id="rId14" display="ADRA2C" tooltip="http://www.genecards.org/cgi-bin/carddisp.pl?gene=ADRA2C&amp;search=ADRA2C"/>
    <hyperlink ref="B122" r:id="rId17" display="AHR" tooltip="http://www.genecards.org/cgi-bin/carddisp.pl?gene=AHR&amp;search=AHR"/>
    <hyperlink ref="B60" r:id="rId17" display="AHR" tooltip="http://www.genecards.org/cgi-bin/carddisp.pl?gene=AHR&amp;search=AHR"/>
    <hyperlink ref="B39" r:id="rId17" display="AHR" tooltip="http://www.genecards.org/cgi-bin/carddisp.pl?gene=AHR&amp;search=AHR"/>
    <hyperlink ref="A643" r:id="rId3" display="FC16" tooltip="https://www.chemsrc.com/en/cas/520-18-3_894792.html"/>
    <hyperlink ref="B667" r:id="rId17" display="AHR" tooltip="http://www.genecards.org/cgi-bin/carddisp.pl?gene=AHR&amp;search=AHR"/>
    <hyperlink ref="B643" r:id="rId17" display="AHR" tooltip="http://www.genecards.org/cgi-bin/carddisp.pl?gene=AHR&amp;search=AHR"/>
    <hyperlink ref="B181" r:id="rId18" display="AKT1" tooltip="http://www.genecards.org/cgi-bin/carddisp.pl?gene=AKT1&amp;search=AKT1"/>
    <hyperlink ref="A644" r:id="rId3" display="FC16" tooltip="https://www.chemsrc.com/en/cas/520-18-3_894792.html"/>
    <hyperlink ref="B579" r:id="rId18" display="AKT1" tooltip="http://www.genecards.org/cgi-bin/carddisp.pl?gene=AKT1&amp;search=AKT1"/>
    <hyperlink ref="B572" r:id="rId18" display="AKT1" tooltip="http://www.genecards.org/cgi-bin/carddisp.pl?gene=AKT1&amp;search=AKT1"/>
    <hyperlink ref="B599" r:id="rId18" display="AKT1" tooltip="http://www.genecards.org/cgi-bin/carddisp.pl?gene=AKT1&amp;search=AKT1"/>
    <hyperlink ref="B668" r:id="rId18" display="AKT1" tooltip="http://www.genecards.org/cgi-bin/carddisp.pl?gene=AKT1&amp;search=AKT1"/>
    <hyperlink ref="B644" r:id="rId18" display="AKT1" tooltip="http://www.genecards.org/cgi-bin/carddisp.pl?gene=AKT1&amp;search=AKT1"/>
    <hyperlink ref="A954" r:id="rId15" display="PL28" tooltip="https://www.chemsrc.com/cas/112501-42-5_525187.html"/>
    <hyperlink ref="B853" r:id="rId18" display="AKT1" tooltip="http://www.genecards.org/cgi-bin/carddisp.pl?gene=AKT1&amp;search=AKT1"/>
    <hyperlink ref="B954" r:id="rId18" display="AKT1" tooltip="http://www.genecards.org/cgi-bin/carddisp.pl?gene=AKT1&amp;search=AKT1"/>
    <hyperlink ref="B955" r:id="rId18" display="AKT1" tooltip="http://www.genecards.org/cgi-bin/carddisp.pl?gene=AKT1&amp;search=AKT1"/>
    <hyperlink ref="B766" r:id="rId18" display="AKT1" tooltip="http://www.genecards.org/cgi-bin/carddisp.pl?gene=AKT1&amp;search=AKT1"/>
    <hyperlink ref="B107" r:id="rId19" display="ALDH2" tooltip="http://www.genecards.org/cgi-bin/carddisp.pl?gene=ALDH2&amp;search=ALDH2"/>
    <hyperlink ref="B616" r:id="rId19" display="ALDH2" tooltip="http://www.genecards.org/cgi-bin/carddisp.pl?gene=ALDH2&amp;search=ALDH2"/>
    <hyperlink ref="B865" r:id="rId19" display="ALDH2" tooltip="http://www.genecards.org/cgi-bin/carddisp.pl?gene=ALDH2&amp;search=ALDH2"/>
    <hyperlink ref="B123" r:id="rId20" display="ALOX5" tooltip="http://www.genecards.org/cgi-bin/carddisp.pl?gene=ALOX5&amp;search=ALOX5"/>
    <hyperlink ref="B240" r:id="rId20" display="ALOX5" tooltip="http://www.genecards.org/cgi-bin/carddisp.pl?gene=ALOX5&amp;search=ALOX5"/>
    <hyperlink ref="B201" r:id="rId20" display="ALOX5" tooltip="http://www.genecards.org/cgi-bin/carddisp.pl?gene=ALOX5&amp;search=ALOX5"/>
    <hyperlink ref="B61" r:id="rId20" display="ALOX5" tooltip="http://www.genecards.org/cgi-bin/carddisp.pl?gene=ALOX5&amp;search=ALOX5"/>
    <hyperlink ref="B40" r:id="rId20" display="ALOX5" tooltip="http://www.genecards.org/cgi-bin/carddisp.pl?gene=ALOX5&amp;search=ALOX5"/>
    <hyperlink ref="B270" r:id="rId20" display="ALOX5" tooltip="http://www.genecards.org/cgi-bin/carddisp.pl?gene=ALOX5&amp;search=ALOX5"/>
    <hyperlink ref="B437" r:id="rId20" display="ALOX5" tooltip="http://www.genecards.org/cgi-bin/carddisp.pl?gene=ALOX5&amp;search=ALOX5"/>
    <hyperlink ref="B389" r:id="rId20" display="ALOX5" tooltip="http://www.genecards.org/cgi-bin/carddisp.pl?gene=ALOX5&amp;search=ALOX5"/>
    <hyperlink ref="B499" r:id="rId20" display="ALOX5" tooltip="http://www.genecards.org/cgi-bin/carddisp.pl?gene=ALOX5&amp;search=ALOX5"/>
    <hyperlink ref="B381" r:id="rId20" display="ALOX5" tooltip="http://www.genecards.org/cgi-bin/carddisp.pl?gene=ALOX5&amp;search=ALOX5"/>
    <hyperlink ref="A695" r:id="rId21" display="FC24" tooltip="https://www.chemsrc.com/en/cas/77-52-1_828705.html"/>
    <hyperlink ref="A645" r:id="rId3" display="FC16" tooltip="https://www.chemsrc.com/en/cas/520-18-3_894792.html"/>
    <hyperlink ref="A633" r:id="rId10" display="FC14" tooltip="https://www.chemsrc.com/en/cas/482-36-0_315316.html"/>
    <hyperlink ref="B580" r:id="rId20" display="ALOX5" tooltip="http://www.genecards.org/cgi-bin/carddisp.pl?gene=ALOX5&amp;search=ALOX5"/>
    <hyperlink ref="B573" r:id="rId20" display="ALOX5" tooltip="http://www.genecards.org/cgi-bin/carddisp.pl?gene=ALOX5&amp;search=ALOX5"/>
    <hyperlink ref="B695" r:id="rId20" display="ALOX5" tooltip="http://www.genecards.org/cgi-bin/carddisp.pl?gene=ALOX5&amp;search=ALOX5"/>
    <hyperlink ref="B600" r:id="rId20" display="ALOX5" tooltip="http://www.genecards.org/cgi-bin/carddisp.pl?gene=ALOX5&amp;search=ALOX5"/>
    <hyperlink ref="B669" r:id="rId20" display="ALOX5" tooltip="http://www.genecards.org/cgi-bin/carddisp.pl?gene=ALOX5&amp;search=ALOX5"/>
    <hyperlink ref="B638" r:id="rId20" display="ALOX5" tooltip="http://www.genecards.org/cgi-bin/carddisp.pl?gene=ALOX5&amp;search=ALOX5"/>
    <hyperlink ref="B645" r:id="rId20" display="ALOX5" tooltip="http://www.genecards.org/cgi-bin/carddisp.pl?gene=ALOX5&amp;search=ALOX5"/>
    <hyperlink ref="B633" r:id="rId20" display="ALOX5" tooltip="http://www.genecards.org/cgi-bin/carddisp.pl?gene=ALOX5&amp;search=ALOX5"/>
    <hyperlink ref="A990" r:id="rId12" display="PL32" tooltip="https://www.chemsrc.com/en/cas/23434-88-0_559879.html"/>
    <hyperlink ref="A891" r:id="rId22" display="PL20" tooltip="https://www.chemsrc.com/cas/57576-41-7_213339.html"/>
    <hyperlink ref="A956" r:id="rId15" display="PL28" tooltip="https://www.chemsrc.com/cas/112501-42-5_525187.html"/>
    <hyperlink ref="B990" r:id="rId20" display="ALOX5" tooltip="http://www.genecards.org/cgi-bin/carddisp.pl?gene=ALOX5&amp;search=ALOX5"/>
    <hyperlink ref="B809" r:id="rId20" display="ALOX5" tooltip="http://www.genecards.org/cgi-bin/carddisp.pl?gene=ALOX5&amp;search=ALOX5"/>
    <hyperlink ref="B855" r:id="rId20" display="ALOX5" tooltip="http://www.genecards.org/cgi-bin/carddisp.pl?gene=ALOX5&amp;search=ALOX5"/>
    <hyperlink ref="B891" r:id="rId20" display="ALOX5" tooltip="http://www.genecards.org/cgi-bin/carddisp.pl?gene=ALOX5&amp;search=ALOX5"/>
    <hyperlink ref="B956" r:id="rId20" display="ALOX5" tooltip="http://www.genecards.org/cgi-bin/carddisp.pl?gene=ALOX5&amp;search=ALOX5"/>
    <hyperlink ref="B957" r:id="rId20" display="ALOX5" tooltip="http://www.genecards.org/cgi-bin/carddisp.pl?gene=ALOX5&amp;search=ALOX5"/>
    <hyperlink ref="B906" r:id="rId20" display="ALOX5" tooltip="http://www.genecards.org/cgi-bin/carddisp.pl?gene=ALOX5&amp;search=ALOX5"/>
    <hyperlink ref="B991" r:id="rId20" display="ALOX5" tooltip="http://www.genecards.org/cgi-bin/carddisp.pl?gene=ALOX5&amp;search=ALOX5"/>
    <hyperlink ref="B748" r:id="rId20" display="ALOX5" tooltip="http://www.genecards.org/cgi-bin/carddisp.pl?gene=ALOX5&amp;search=ALOX5"/>
    <hyperlink ref="B987" r:id="rId20" display="ALOX5" tooltip="http://www.genecards.org/cgi-bin/carddisp.pl?gene=ALOX5&amp;search=ALOX5"/>
    <hyperlink ref="B775" r:id="rId20" display="ALOX5" tooltip="http://www.genecards.org/cgi-bin/carddisp.pl?gene=ALOX5&amp;search=ALOX5"/>
    <hyperlink ref="B732" r:id="rId20" display="ALOX5" tooltip="http://www.genecards.org/cgi-bin/carddisp.pl?gene=ALOX5&amp;search=ALOX5"/>
    <hyperlink ref="B767" r:id="rId20" display="ALOX5" tooltip="http://www.genecards.org/cgi-bin/carddisp.pl?gene=ALOX5&amp;search=ALOX5"/>
    <hyperlink ref="B26" r:id="rId23" display="AR" tooltip="http://www.genecards.org/cgi-bin/carddisp.pl?gene=AR&amp;search=AR"/>
    <hyperlink ref="B27" r:id="rId23" display="AR" tooltip="http://www.genecards.org/cgi-bin/carddisp.pl?gene=AR&amp;search=AR"/>
    <hyperlink ref="B52" r:id="rId23" display="AR" tooltip="http://www.genecards.org/cgi-bin/carddisp.pl?gene=AR&amp;search=AR"/>
    <hyperlink ref="B262" r:id="rId23" display="AR" tooltip="http://www.genecards.org/cgi-bin/carddisp.pl?gene=AR&amp;search=AR"/>
    <hyperlink ref="B251" r:id="rId23" display="AR" tooltip="http://www.genecards.org/cgi-bin/carddisp.pl?gene=AR&amp;search=AR"/>
    <hyperlink ref="B158" r:id="rId23" display="AR" tooltip="http://www.genecards.org/cgi-bin/carddisp.pl?gene=AR&amp;search=AR"/>
    <hyperlink ref="B231" r:id="rId23" display="AR" tooltip="http://www.genecards.org/cgi-bin/carddisp.pl?gene=AR&amp;search=AR"/>
    <hyperlink ref="B46" r:id="rId23" display="AR" tooltip="http://www.genecards.org/cgi-bin/carddisp.pl?gene=AR&amp;search=AR"/>
    <hyperlink ref="B73" r:id="rId23" display="AR" tooltip="http://www.genecards.org/cgi-bin/carddisp.pl?gene=AR&amp;search=AR"/>
    <hyperlink ref="B192" r:id="rId23" display="AR" tooltip="http://www.genecards.org/cgi-bin/carddisp.pl?gene=AR&amp;search=AR"/>
    <hyperlink ref="B101" r:id="rId23" display="AR" tooltip="http://www.genecards.org/cgi-bin/carddisp.pl?gene=AR&amp;search=AR"/>
    <hyperlink ref="B163" r:id="rId23" display="AR" tooltip="http://www.genecards.org/cgi-bin/carddisp.pl?gene=AR&amp;search=AR"/>
    <hyperlink ref="B241" r:id="rId23" display="AR" tooltip="http://www.genecards.org/cgi-bin/carddisp.pl?gene=AR&amp;search=AR"/>
    <hyperlink ref="B143" r:id="rId23" display="AR" tooltip="http://www.genecards.org/cgi-bin/carddisp.pl?gene=AR&amp;search=AR"/>
    <hyperlink ref="B174" r:id="rId23" display="AR" tooltip="http://www.genecards.org/cgi-bin/carddisp.pl?gene=AR&amp;search=AR"/>
    <hyperlink ref="B202" r:id="rId23" display="AR" tooltip="http://www.genecards.org/cgi-bin/carddisp.pl?gene=AR&amp;search=AR"/>
    <hyperlink ref="A336" r:id="rId9" display="B3" tooltip="https://www.chemsrc.com/en/cas/83-48-7_951832.html"/>
    <hyperlink ref="A326" r:id="rId4" display="IH9" tooltip="https://www.chemsrc.com/en/cas/28254-53-7_172895.html"/>
    <hyperlink ref="B274" r:id="rId23" display="AR" tooltip="http://www.genecards.org/cgi-bin/carddisp.pl?gene=AR&amp;search=AR"/>
    <hyperlink ref="B301" r:id="rId23" display="AR" tooltip="http://www.genecards.org/cgi-bin/carddisp.pl?gene=AR&amp;search=AR"/>
    <hyperlink ref="B291" r:id="rId23" display="AR" tooltip="http://www.genecards.org/cgi-bin/carddisp.pl?gene=AR&amp;search=AR"/>
    <hyperlink ref="B336" r:id="rId23" display="AR" tooltip="http://www.genecards.org/cgi-bin/carddisp.pl?gene=AR&amp;search=AR"/>
    <hyperlink ref="B296" r:id="rId23" display="AR" tooltip="http://www.genecards.org/cgi-bin/carddisp.pl?gene=AR&amp;search=AR"/>
    <hyperlink ref="B347" r:id="rId23" display="AR" tooltip="http://www.genecards.org/cgi-bin/carddisp.pl?gene=AR&amp;search=AR"/>
    <hyperlink ref="B320" r:id="rId23" display="AR" tooltip="http://www.genecards.org/cgi-bin/carddisp.pl?gene=AR&amp;search=AR"/>
    <hyperlink ref="B326" r:id="rId23" display="AR" tooltip="http://www.genecards.org/cgi-bin/carddisp.pl?gene=AR&amp;search=AR"/>
    <hyperlink ref="A520" r:id="rId2" display="AL18" tooltip="https://www.chemsrc.com/en/cas/68370-47-8_383942.html"/>
    <hyperlink ref="B430" r:id="rId23" display="AR" tooltip="http://www.genecards.org/cgi-bin/carddisp.pl?gene=AR&amp;search=AR"/>
    <hyperlink ref="B409" r:id="rId23" display="AR" tooltip="http://www.genecards.org/cgi-bin/carddisp.pl?gene=AR&amp;search=AR"/>
    <hyperlink ref="B417" r:id="rId23" display="AR" tooltip="http://www.genecards.org/cgi-bin/carddisp.pl?gene=AR&amp;search=AR"/>
    <hyperlink ref="B545" r:id="rId23" display="AR" tooltip="http://www.genecards.org/cgi-bin/carddisp.pl?gene=AR&amp;search=AR"/>
    <hyperlink ref="B551" r:id="rId23" display="AR" tooltip="http://www.genecards.org/cgi-bin/carddisp.pl?gene=AR&amp;search=AR"/>
    <hyperlink ref="B357" r:id="rId23" display="AR" tooltip="http://www.genecards.org/cgi-bin/carddisp.pl?gene=AR&amp;search=AR"/>
    <hyperlink ref="B461" r:id="rId23" display="AR" tooltip="http://www.genecards.org/cgi-bin/carddisp.pl?gene=AR&amp;search=AR"/>
    <hyperlink ref="B472" r:id="rId23" display="AR" tooltip="http://www.genecards.org/cgi-bin/carddisp.pl?gene=AR&amp;search=AR"/>
    <hyperlink ref="B369" r:id="rId23" display="AR" tooltip="http://www.genecards.org/cgi-bin/carddisp.pl?gene=AR&amp;search=AR"/>
    <hyperlink ref="B455" r:id="rId23" display="AR" tooltip="http://www.genecards.org/cgi-bin/carddisp.pl?gene=AR&amp;search=AR"/>
    <hyperlink ref="B555" r:id="rId23" display="AR" tooltip="http://www.genecards.org/cgi-bin/carddisp.pl?gene=AR&amp;search=AR"/>
    <hyperlink ref="B495" r:id="rId23" display="AR" tooltip="http://www.genecards.org/cgi-bin/carddisp.pl?gene=AR&amp;search=AR"/>
    <hyperlink ref="B376" r:id="rId23" display="AR" tooltip="http://www.genecards.org/cgi-bin/carddisp.pl?gene=AR&amp;search=AR"/>
    <hyperlink ref="B403" r:id="rId23" display="AR" tooltip="http://www.genecards.org/cgi-bin/carddisp.pl?gene=AR&amp;search=AR"/>
    <hyperlink ref="B364" r:id="rId23" display="AR" tooltip="http://www.genecards.org/cgi-bin/carddisp.pl?gene=AR&amp;search=AR"/>
    <hyperlink ref="B560" r:id="rId23" display="AR" tooltip="http://www.genecards.org/cgi-bin/carddisp.pl?gene=AR&amp;search=AR"/>
    <hyperlink ref="B534" r:id="rId23" display="AR" tooltip="http://www.genecards.org/cgi-bin/carddisp.pl?gene=AR&amp;search=AR"/>
    <hyperlink ref="B390" r:id="rId23" display="AR" tooltip="http://www.genecards.org/cgi-bin/carddisp.pl?gene=AR&amp;search=AR"/>
    <hyperlink ref="B527" r:id="rId23" display="AR" tooltip="http://www.genecards.org/cgi-bin/carddisp.pl?gene=AR&amp;search=AR"/>
    <hyperlink ref="B500" r:id="rId23" display="AR" tooltip="http://www.genecards.org/cgi-bin/carddisp.pl?gene=AR&amp;search=AR"/>
    <hyperlink ref="B520" r:id="rId23" display="AR" tooltip="http://www.genecards.org/cgi-bin/carddisp.pl?gene=AR&amp;search=AR"/>
    <hyperlink ref="A721" r:id="rId11" display="A" tooltip="https://www.chemsrc.com/en/cas/64997-52-0_1085150.html"/>
    <hyperlink ref="A708" r:id="rId24" display="FC25" tooltip="https://www.chemsrc.com/en/cas/3588-60-1_524239.html"/>
    <hyperlink ref="A696" r:id="rId21" display="FC24" tooltip="https://www.chemsrc.com/en/cas/77-52-1_828705.html"/>
    <hyperlink ref="B683" r:id="rId23" display="AR" tooltip="http://www.genecards.org/cgi-bin/carddisp.pl?gene=AR&amp;search=AR"/>
    <hyperlink ref="B721" r:id="rId23" display="AR" tooltip="http://www.genecards.org/cgi-bin/carddisp.pl?gene=AR&amp;search=AR"/>
    <hyperlink ref="B708" r:id="rId23" display="AR" tooltip="http://www.genecards.org/cgi-bin/carddisp.pl?gene=AR&amp;search=AR"/>
    <hyperlink ref="B696" r:id="rId23" display="AR" tooltip="http://www.genecards.org/cgi-bin/carddisp.pl?gene=AR&amp;search=AR"/>
    <hyperlink ref="B899" r:id="rId23" display="AR" tooltip="http://www.genecards.org/cgi-bin/carddisp.pl?gene=AR&amp;search=AR"/>
    <hyperlink ref="B786" r:id="rId23" display="AR" tooltip="http://www.genecards.org/cgi-bin/carddisp.pl?gene=AR&amp;search=AR"/>
    <hyperlink ref="B879" r:id="rId23" display="AR" tooltip="http://www.genecards.org/cgi-bin/carddisp.pl?gene=AR&amp;search=AR"/>
    <hyperlink ref="B733" r:id="rId23" display="AR" tooltip="http://www.genecards.org/cgi-bin/carddisp.pl?gene=AR&amp;search=AR"/>
    <hyperlink ref="B28" r:id="rId25" display="BCHE" tooltip="http://www.genecards.org/cgi-bin/carddisp.pl?gene=BCHE&amp;search=BCHE"/>
    <hyperlink ref="B225" r:id="rId25" display="BCHE" tooltip="http://www.genecards.org/cgi-bin/carddisp.pl?gene=BCHE&amp;search=BCHE"/>
    <hyperlink ref="B252" r:id="rId25" display="BCHE" tooltip="http://www.genecards.org/cgi-bin/carddisp.pl?gene=BCHE&amp;search=BCHE"/>
    <hyperlink ref="B89" r:id="rId25" display="BCHE" tooltip="http://www.genecards.org/cgi-bin/carddisp.pl?gene=BCHE&amp;search=BCHE"/>
    <hyperlink ref="B232" r:id="rId25" display="BCHE" tooltip="http://www.genecards.org/cgi-bin/carddisp.pl?gene=BCHE&amp;search=BCHE"/>
    <hyperlink ref="B74" r:id="rId25" display="BCHE" tooltip="http://www.genecards.org/cgi-bin/carddisp.pl?gene=BCHE&amp;search=BCHE"/>
    <hyperlink ref="B219" r:id="rId25" display="BCHE" tooltip="http://www.genecards.org/cgi-bin/carddisp.pl?gene=BCHE&amp;search=BCHE"/>
    <hyperlink ref="B2" r:id="rId25" display="BCHE" tooltip="http://www.genecards.org/cgi-bin/carddisp.pl?gene=BCHE&amp;search=BCHE"/>
    <hyperlink ref="B16" r:id="rId25" display="BCHE" tooltip="http://www.genecards.org/cgi-bin/carddisp.pl?gene=BCHE&amp;search=BCHE"/>
    <hyperlink ref="B203" r:id="rId25" display="BCHE" tooltip="http://www.genecards.org/cgi-bin/carddisp.pl?gene=BCHE&amp;search=BCHE"/>
    <hyperlink ref="A337" r:id="rId9" display="B3" tooltip="https://www.chemsrc.com/en/cas/83-48-7_951832.html"/>
    <hyperlink ref="B337" r:id="rId25" display="BCHE" tooltip="http://www.genecards.org/cgi-bin/carddisp.pl?gene=BCHE&amp;search=BCHE"/>
    <hyperlink ref="B348" r:id="rId25" display="BCHE" tooltip="http://www.genecards.org/cgi-bin/carddisp.pl?gene=BCHE&amp;search=BCHE"/>
    <hyperlink ref="B365" r:id="rId25" display="BCHE" tooltip="http://www.genecards.org/cgi-bin/carddisp.pl?gene=BCHE&amp;search=BCHE"/>
    <hyperlink ref="B561" r:id="rId25" display="BCHE" tooltip="http://www.genecards.org/cgi-bin/carddisp.pl?gene=BCHE&amp;search=BCHE"/>
    <hyperlink ref="B535" r:id="rId25" display="BCHE" tooltip="http://www.genecards.org/cgi-bin/carddisp.pl?gene=BCHE&amp;search=BCHE"/>
    <hyperlink ref="B391" r:id="rId25" display="BCHE" tooltip="http://www.genecards.org/cgi-bin/carddisp.pl?gene=BCHE&amp;search=BCHE"/>
    <hyperlink ref="B501" r:id="rId25" display="BCHE" tooltip="http://www.genecards.org/cgi-bin/carddisp.pl?gene=BCHE&amp;search=BCHE"/>
    <hyperlink ref="A722" r:id="rId11" display="A" tooltip="https://www.chemsrc.com/en/cas/64997-52-0_1085150.html"/>
    <hyperlink ref="A691" r:id="rId26" display="FC22" tooltip="https://pubchem.ncbi.nlm.nih.gov/compound/6506"/>
    <hyperlink ref="B694" r:id="rId25" display="BCHE" tooltip="http://www.genecards.org/cgi-bin/carddisp.pl?gene=BCHE&amp;search=BCHE"/>
    <hyperlink ref="B722" r:id="rId25" display="BCHE" tooltip="http://www.genecards.org/cgi-bin/carddisp.pl?gene=BCHE&amp;search=BCHE"/>
    <hyperlink ref="B691" r:id="rId25" display="BCHE" tooltip="http://www.genecards.org/cgi-bin/carddisp.pl?gene=BCHE&amp;search=BCHE"/>
    <hyperlink ref="B933" r:id="rId27" display="CAMK2A" tooltip="http://www.genecards.org/cgi-bin/carddisp.pl?gene=CAMK2A&amp;search=CAMK2A"/>
    <hyperlink ref="B29" r:id="rId28" display="CHRM2" tooltip="http://www.genecards.org/cgi-bin/carddisp.pl?gene=CHRM2&amp;search=CHRM2"/>
    <hyperlink ref="B30" r:id="rId28" display="CHRM2" tooltip="http://www.genecards.org/cgi-bin/carddisp.pl?gene=CHRM2&amp;search=CHRM2"/>
    <hyperlink ref="B53" r:id="rId28" display="CHRM2" tooltip="http://www.genecards.org/cgi-bin/carddisp.pl?gene=CHRM2&amp;search=CHRM2"/>
    <hyperlink ref="B253" r:id="rId28" display="CHRM2" tooltip="http://www.genecards.org/cgi-bin/carddisp.pl?gene=CHRM2&amp;search=CHRM2"/>
    <hyperlink ref="B90" r:id="rId28" display="CHRM2" tooltip="http://www.genecards.org/cgi-bin/carddisp.pl?gene=CHRM2&amp;search=CHRM2"/>
    <hyperlink ref="B233" r:id="rId28" display="CHRM2" tooltip="http://www.genecards.org/cgi-bin/carddisp.pl?gene=CHRM2&amp;search=CHRM2"/>
    <hyperlink ref="B75" r:id="rId28" display="CHRM2" tooltip="http://www.genecards.org/cgi-bin/carddisp.pl?gene=CHRM2&amp;search=CHRM2"/>
    <hyperlink ref="B108" r:id="rId28" display="CHRM2" tooltip="http://www.genecards.org/cgi-bin/carddisp.pl?gene=CHRM2&amp;search=CHRM2"/>
    <hyperlink ref="B164" r:id="rId28" display="CHRM2" tooltip="http://www.genecards.org/cgi-bin/carddisp.pl?gene=CHRM2&amp;search=CHRM2"/>
    <hyperlink ref="B204" r:id="rId28" display="CHRM2" tooltip="http://www.genecards.org/cgi-bin/carddisp.pl?gene=CHRM2&amp;search=CHRM2"/>
    <hyperlink ref="A338" r:id="rId9" display="B3" tooltip="https://www.chemsrc.com/en/cas/83-48-7_951832.html"/>
    <hyperlink ref="B275" r:id="rId28" display="CHRM2" tooltip="http://www.genecards.org/cgi-bin/carddisp.pl?gene=CHRM2&amp;search=CHRM2"/>
    <hyperlink ref="B338" r:id="rId28" display="CHRM2" tooltip="http://www.genecards.org/cgi-bin/carddisp.pl?gene=CHRM2&amp;search=CHRM2"/>
    <hyperlink ref="B349" r:id="rId28" display="CHRM2" tooltip="http://www.genecards.org/cgi-bin/carddisp.pl?gene=CHRM2&amp;search=CHRM2"/>
    <hyperlink ref="B358" r:id="rId28" display="CHRM2" tooltip="http://www.genecards.org/cgi-bin/carddisp.pl?gene=CHRM2&amp;search=CHRM2"/>
    <hyperlink ref="B473" r:id="rId28" display="CHRM2" tooltip="http://www.genecards.org/cgi-bin/carddisp.pl?gene=CHRM2&amp;search=CHRM2"/>
    <hyperlink ref="B370" r:id="rId28" display="CHRM2" tooltip="http://www.genecards.org/cgi-bin/carddisp.pl?gene=CHRM2&amp;search=CHRM2"/>
    <hyperlink ref="B562" r:id="rId28" display="CHRM2" tooltip="http://www.genecards.org/cgi-bin/carddisp.pl?gene=CHRM2&amp;search=CHRM2"/>
    <hyperlink ref="B536" r:id="rId28" display="CHRM2" tooltip="http://www.genecards.org/cgi-bin/carddisp.pl?gene=CHRM2&amp;search=CHRM2"/>
    <hyperlink ref="A697" r:id="rId21" display="FC24" tooltip="https://www.chemsrc.com/en/cas/77-52-1_828705.html"/>
    <hyperlink ref="A723" r:id="rId11" display="A" tooltip="https://www.chemsrc.com/en/cas/64997-52-0_1085150.html"/>
    <hyperlink ref="B697" r:id="rId28" display="CHRM2" tooltip="http://www.genecards.org/cgi-bin/carddisp.pl?gene=CHRM2&amp;search=CHRM2"/>
    <hyperlink ref="B723" r:id="rId28" display="CHRM2" tooltip="http://www.genecards.org/cgi-bin/carddisp.pl?gene=CHRM2&amp;search=CHRM2"/>
    <hyperlink ref="A992" r:id="rId12" display="PL32" tooltip="https://www.chemsrc.com/en/cas/23434-88-0_559879.html"/>
    <hyperlink ref="A830" r:id="rId16" display="PL11" tooltip="https://www.chemsrc.com/en/cas/532-65-0_1009929.html"/>
    <hyperlink ref="B992" r:id="rId28" display="CHRM2" tooltip="http://www.genecards.org/cgi-bin/carddisp.pl?gene=CHRM2&amp;search=CHRM2"/>
    <hyperlink ref="B787" r:id="rId28" display="CHRM2" tooltip="http://www.genecards.org/cgi-bin/carddisp.pl?gene=CHRM2&amp;search=CHRM2"/>
    <hyperlink ref="B907" r:id="rId28" display="CHRM2" tooltip="http://www.genecards.org/cgi-bin/carddisp.pl?gene=CHRM2&amp;search=CHRM2"/>
    <hyperlink ref="B993" r:id="rId28" display="CHRM2" tooltip="http://www.genecards.org/cgi-bin/carddisp.pl?gene=CHRM2&amp;search=CHRM2"/>
    <hyperlink ref="B830" r:id="rId28" display="CHRM2" tooltip="http://www.genecards.org/cgi-bin/carddisp.pl?gene=CHRM2&amp;search=CHRM2"/>
    <hyperlink ref="B182" r:id="rId29" display="CHRM3" tooltip="http://www.genecards.org/cgi-bin/carddisp.pl?gene=CHRM3&amp;search=CHRM3"/>
    <hyperlink ref="B91" r:id="rId29" display="CHRM3" tooltip="http://www.genecards.org/cgi-bin/carddisp.pl?gene=CHRM3&amp;search=CHRM3"/>
    <hyperlink ref="B109" r:id="rId29" display="CHRM3" tooltip="http://www.genecards.org/cgi-bin/carddisp.pl?gene=CHRM3&amp;search=CHRM3"/>
    <hyperlink ref="B165" r:id="rId29" display="CHRM3" tooltip="http://www.genecards.org/cgi-bin/carddisp.pl?gene=CHRM3&amp;search=CHRM3"/>
    <hyperlink ref="B418" r:id="rId29" display="CHRM3" tooltip="http://www.genecards.org/cgi-bin/carddisp.pl?gene=CHRM3&amp;search=CHRM3"/>
    <hyperlink ref="A994" r:id="rId12" display="PL32" tooltip="https://www.chemsrc.com/en/cas/23434-88-0_559879.html"/>
    <hyperlink ref="A831" r:id="rId16" display="PL11" tooltip="https://www.chemsrc.com/en/cas/532-65-0_1009929.html"/>
    <hyperlink ref="B994" r:id="rId29" display="CHRM3" tooltip="http://www.genecards.org/cgi-bin/carddisp.pl?gene=CHRM3&amp;search=CHRM3"/>
    <hyperlink ref="B788" r:id="rId29" display="CHRM3" tooltip="http://www.genecards.org/cgi-bin/carddisp.pl?gene=CHRM3&amp;search=CHRM3"/>
    <hyperlink ref="B908" r:id="rId29" display="CHRM3" tooltip="http://www.genecards.org/cgi-bin/carddisp.pl?gene=CHRM3&amp;search=CHRM3"/>
    <hyperlink ref="B995" r:id="rId29" display="CHRM3" tooltip="http://www.genecards.org/cgi-bin/carddisp.pl?gene=CHRM3&amp;search=CHRM3"/>
    <hyperlink ref="B831" r:id="rId29" display="CHRM3" tooltip="http://www.genecards.org/cgi-bin/carddisp.pl?gene=CHRM3&amp;search=CHRM3"/>
    <hyperlink ref="B734" r:id="rId29" display="CHRM3" tooltip="http://www.genecards.org/cgi-bin/carddisp.pl?gene=CHRM3&amp;search=CHRM3"/>
    <hyperlink ref="B183" r:id="rId30" display="CNR1" tooltip="http://www.genecards.org/cgi-bin/carddisp.pl?gene=CNR1&amp;search=CNR1"/>
    <hyperlink ref="B110" r:id="rId30" display="CNR1" tooltip="http://www.genecards.org/cgi-bin/carddisp.pl?gene=CNR1&amp;search=CNR1"/>
    <hyperlink ref="B124" r:id="rId30" display="CNR1" tooltip="http://www.genecards.org/cgi-bin/carddisp.pl?gene=CNR1&amp;search=CNR1"/>
    <hyperlink ref="B242" r:id="rId30" display="CNR1" tooltip="http://www.genecards.org/cgi-bin/carddisp.pl?gene=CNR1&amp;search=CNR1"/>
    <hyperlink ref="B3" r:id="rId30" display="CNR1" tooltip="http://www.genecards.org/cgi-bin/carddisp.pl?gene=CNR1&amp;search=CNR1"/>
    <hyperlink ref="B6" r:id="rId30" display="CNR1" tooltip="http://www.genecards.org/cgi-bin/carddisp.pl?gene=CNR1&amp;search=CNR1"/>
    <hyperlink ref="B9" r:id="rId30" display="CNR1" tooltip="http://www.genecards.org/cgi-bin/carddisp.pl?gene=CNR1&amp;search=CNR1"/>
    <hyperlink ref="B205" r:id="rId30" display="CNR1" tooltip="http://www.genecards.org/cgi-bin/carddisp.pl?gene=CNR1&amp;search=CNR1"/>
    <hyperlink ref="B297" r:id="rId30" display="CNR1" tooltip="http://www.genecards.org/cgi-bin/carddisp.pl?gene=CNR1&amp;search=CNR1"/>
    <hyperlink ref="B392" r:id="rId30" display="CNR1" tooltip="http://www.genecards.org/cgi-bin/carddisp.pl?gene=CNR1&amp;search=CNR1"/>
    <hyperlink ref="B502" r:id="rId30" display="CNR1" tooltip="http://www.genecards.org/cgi-bin/carddisp.pl?gene=CNR1&amp;search=CNR1"/>
    <hyperlink ref="A996" r:id="rId12" display="PL32" tooltip="https://www.chemsrc.com/en/cas/23434-88-0_559879.html"/>
    <hyperlink ref="B996" r:id="rId30" display="CNR1" tooltip="http://www.genecards.org/cgi-bin/carddisp.pl?gene=CNR1&amp;search=CNR1"/>
    <hyperlink ref="B856" r:id="rId30" display="CNR1" tooltip="http://www.genecards.org/cgi-bin/carddisp.pl?gene=CNR1&amp;search=CNR1"/>
    <hyperlink ref="B972" r:id="rId30" display="CNR1" tooltip="http://www.genecards.org/cgi-bin/carddisp.pl?gene=CNR1&amp;search=CNR1"/>
    <hyperlink ref="B909" r:id="rId30" display="CNR1" tooltip="http://www.genecards.org/cgi-bin/carddisp.pl?gene=CNR1&amp;search=CNR1"/>
    <hyperlink ref="B889" r:id="rId30" display="CNR1" tooltip="http://www.genecards.org/cgi-bin/carddisp.pl?gene=CNR1&amp;search=CNR1"/>
    <hyperlink ref="B997" r:id="rId30" display="CNR1" tooltip="http://www.genecards.org/cgi-bin/carddisp.pl?gene=CNR1&amp;search=CNR1"/>
    <hyperlink ref="B735" r:id="rId30" display="CNR1" tooltip="http://www.genecards.org/cgi-bin/carddisp.pl?gene=CNR1&amp;search=CNR1"/>
    <hyperlink ref="B31" r:id="rId31" display="CNR2" tooltip="http://www.genecards.org/cgi-bin/carddisp.pl?gene=CNR2&amp;search=CNR2"/>
    <hyperlink ref="B154" r:id="rId31" display="CNR2" tooltip="http://www.genecards.org/cgi-bin/carddisp.pl?gene=CNR2&amp;search=CNR2"/>
    <hyperlink ref="B54" r:id="rId31" display="CNR2" tooltip="http://www.genecards.org/cgi-bin/carddisp.pl?gene=CNR2&amp;search=CNR2"/>
    <hyperlink ref="B263" r:id="rId31" display="CNR2" tooltip="http://www.genecards.org/cgi-bin/carddisp.pl?gene=CNR2&amp;search=CNR2"/>
    <hyperlink ref="B260" r:id="rId31" display="CNR2" tooltip="http://www.genecards.org/cgi-bin/carddisp.pl?gene=CNR2&amp;search=CNR2"/>
    <hyperlink ref="B172" r:id="rId31" display="CNR2" tooltip="http://www.genecards.org/cgi-bin/carddisp.pl?gene=CNR2&amp;search=CNR2"/>
    <hyperlink ref="B248" r:id="rId31" display="CNR2" tooltip="http://www.genecards.org/cgi-bin/carddisp.pl?gene=CNR2&amp;search=CNR2"/>
    <hyperlink ref="B111" r:id="rId31" display="CNR2" tooltip="http://www.genecards.org/cgi-bin/carddisp.pl?gene=CNR2&amp;search=CNR2"/>
    <hyperlink ref="B243" r:id="rId31" display="CNR2" tooltip="http://www.genecards.org/cgi-bin/carddisp.pl?gene=CNR2&amp;search=CNR2"/>
    <hyperlink ref="B4" r:id="rId31" display="CNR2" tooltip="http://www.genecards.org/cgi-bin/carddisp.pl?gene=CNR2&amp;search=CNR2"/>
    <hyperlink ref="B7" r:id="rId31" display="CNR2" tooltip="http://www.genecards.org/cgi-bin/carddisp.pl?gene=CNR2&amp;search=CNR2"/>
    <hyperlink ref="B10" r:id="rId31" display="CNR2" tooltip="http://www.genecards.org/cgi-bin/carddisp.pl?gene=CNR2&amp;search=CNR2"/>
    <hyperlink ref="B271" r:id="rId31" display="CNR2" tooltip="http://www.genecards.org/cgi-bin/carddisp.pl?gene=CNR2&amp;search=CNR2"/>
    <hyperlink ref="B321" r:id="rId31" display="CNR2" tooltip="http://www.genecards.org/cgi-bin/carddisp.pl?gene=CNR2&amp;search=CNR2"/>
    <hyperlink ref="B371" r:id="rId31" display="CNR2" tooltip="http://www.genecards.org/cgi-bin/carddisp.pl?gene=CNR2&amp;search=CNR2"/>
    <hyperlink ref="B456" r:id="rId31" display="CNR2" tooltip="http://www.genecards.org/cgi-bin/carddisp.pl?gene=CNR2&amp;search=CNR2"/>
    <hyperlink ref="B366" r:id="rId31" display="CNR2" tooltip="http://www.genecards.org/cgi-bin/carddisp.pl?gene=CNR2&amp;search=CNR2"/>
    <hyperlink ref="A709" r:id="rId24" display="FC25" tooltip="https://www.chemsrc.com/en/cas/3588-60-1_524239.html"/>
    <hyperlink ref="B594" r:id="rId32" display="COMT" tooltip="http://www.genecards.org/cgi-bin/carddisp.pl?gene=COMT&amp;search=COMT"/>
    <hyperlink ref="B590" r:id="rId32" display="COMT" tooltip="http://www.genecards.org/cgi-bin/carddisp.pl?gene=COMT&amp;search=COMT"/>
    <hyperlink ref="B709" r:id="rId31" display="CNR2" tooltip="http://www.genecards.org/cgi-bin/carddisp.pl?gene=CNR2&amp;search=CNR2"/>
    <hyperlink ref="A998" r:id="rId12" display="PL32" tooltip="https://www.chemsrc.com/en/cas/23434-88-0_559879.html"/>
    <hyperlink ref="A800" r:id="rId33" display="PL8" tooltip="https://www.chemsrc.com/en/cas/23512-53-0_1279504.html"/>
    <hyperlink ref="B998" r:id="rId31" display="CNR2" tooltip="http://www.genecards.org/cgi-bin/carddisp.pl?gene=CNR2&amp;search=CNR2"/>
    <hyperlink ref="B800" r:id="rId31" display="CNR2" tooltip="http://www.genecards.org/cgi-bin/carddisp.pl?gene=CNR2&amp;search=CNR2"/>
    <hyperlink ref="B810" r:id="rId32" display="COMT" tooltip="http://www.genecards.org/cgi-bin/carddisp.pl?gene=COMT&amp;search=COMT"/>
    <hyperlink ref="B762" r:id="rId31" display="CNR2" tooltip="http://www.genecards.org/cgi-bin/carddisp.pl?gene=CNR2&amp;search=CNR2"/>
    <hyperlink ref="B866" r:id="rId31" display="CNR2" tooltip="http://www.genecards.org/cgi-bin/carddisp.pl?gene=CNR2&amp;search=CNR2"/>
    <hyperlink ref="B789" r:id="rId32" display="COMT" tooltip="http://www.genecards.org/cgi-bin/carddisp.pl?gene=COMT&amp;search=COMT"/>
    <hyperlink ref="B910" r:id="rId31" display="CNR2" tooltip="http://www.genecards.org/cgi-bin/carddisp.pl?gene=CNR2&amp;search=CNR2"/>
    <hyperlink ref="B890" r:id="rId31" display="CNR2" tooltip="http://www.genecards.org/cgi-bin/carddisp.pl?gene=CNR2&amp;search=CNR2"/>
    <hyperlink ref="B999" r:id="rId31" display="CNR2" tooltip="http://www.genecards.org/cgi-bin/carddisp.pl?gene=CNR2&amp;search=CNR2"/>
    <hyperlink ref="B32" r:id="rId34" display="CYP19A1" tooltip="http://www.genecards.org/cgi-bin/carddisp.pl?gene=CYP19A1&amp;search=CYP19A1"/>
    <hyperlink ref="B33" r:id="rId34" display="CYP19A1" tooltip="http://www.genecards.org/cgi-bin/carddisp.pl?gene=CYP19A1&amp;search=CYP19A1"/>
    <hyperlink ref="B155" r:id="rId34" display="CYP19A1" tooltip="http://www.genecards.org/cgi-bin/carddisp.pl?gene=CYP19A1&amp;search=CYP19A1"/>
    <hyperlink ref="B55" r:id="rId34" display="CYP19A1" tooltip="http://www.genecards.org/cgi-bin/carddisp.pl?gene=CYP19A1&amp;search=CYP19A1"/>
    <hyperlink ref="B264" r:id="rId34" display="CYP19A1" tooltip="http://www.genecards.org/cgi-bin/carddisp.pl?gene=CYP19A1&amp;search=CYP19A1"/>
    <hyperlink ref="B254" r:id="rId34" display="CYP19A1" tooltip="http://www.genecards.org/cgi-bin/carddisp.pl?gene=CYP19A1&amp;search=CYP19A1"/>
    <hyperlink ref="B92" r:id="rId34" display="CYP19A1" tooltip="http://www.genecards.org/cgi-bin/carddisp.pl?gene=CYP19A1&amp;search=CYP19A1"/>
    <hyperlink ref="B234" r:id="rId34" display="CYP19A1" tooltip="http://www.genecards.org/cgi-bin/carddisp.pl?gene=CYP19A1&amp;search=CYP19A1"/>
    <hyperlink ref="B76" r:id="rId34" display="CYP19A1" tooltip="http://www.genecards.org/cgi-bin/carddisp.pl?gene=CYP19A1&amp;search=CYP19A1"/>
    <hyperlink ref="B166" r:id="rId34" display="CYP19A1" tooltip="http://www.genecards.org/cgi-bin/carddisp.pl?gene=CYP19A1&amp;search=CYP19A1"/>
    <hyperlink ref="B125" r:id="rId34" display="CYP19A1" tooltip="http://www.genecards.org/cgi-bin/carddisp.pl?gene=CYP19A1&amp;search=CYP19A1"/>
    <hyperlink ref="B244" r:id="rId34" display="CYP19A1" tooltip="http://www.genecards.org/cgi-bin/carddisp.pl?gene=CYP19A1&amp;search=CYP19A1"/>
    <hyperlink ref="B175" r:id="rId34" display="CYP19A1" tooltip="http://www.genecards.org/cgi-bin/carddisp.pl?gene=CYP19A1&amp;search=CYP19A1"/>
    <hyperlink ref="B206" r:id="rId34" display="CYP19A1" tooltip="http://www.genecards.org/cgi-bin/carddisp.pl?gene=CYP19A1&amp;search=CYP19A1"/>
    <hyperlink ref="B62" r:id="rId34" display="CYP19A1" tooltip="http://www.genecards.org/cgi-bin/carddisp.pl?gene=CYP19A1&amp;search=CYP19A1"/>
    <hyperlink ref="B41" r:id="rId34" display="CYP19A1" tooltip="http://www.genecards.org/cgi-bin/carddisp.pl?gene=CYP19A1&amp;search=CYP19A1"/>
    <hyperlink ref="A339" r:id="rId9" display="B3" tooltip="https://www.chemsrc.com/en/cas/83-48-7_951832.html"/>
    <hyperlink ref="A327" r:id="rId4" display="IH9" tooltip="https://www.chemsrc.com/en/cas/28254-53-7_172895.html"/>
    <hyperlink ref="B276" r:id="rId34" display="CYP19A1" tooltip="http://www.genecards.org/cgi-bin/carddisp.pl?gene=CYP19A1&amp;search=CYP19A1"/>
    <hyperlink ref="B302" r:id="rId34" display="CYP19A1" tooltip="http://www.genecards.org/cgi-bin/carddisp.pl?gene=CYP19A1&amp;search=CYP19A1"/>
    <hyperlink ref="B292" r:id="rId34" display="CYP19A1" tooltip="http://www.genecards.org/cgi-bin/carddisp.pl?gene=CYP19A1&amp;search=CYP19A1"/>
    <hyperlink ref="B339" r:id="rId34" display="CYP19A1" tooltip="http://www.genecards.org/cgi-bin/carddisp.pl?gene=CYP19A1&amp;search=CYP19A1"/>
    <hyperlink ref="B298" r:id="rId34" display="CYP19A1" tooltip="http://www.genecards.org/cgi-bin/carddisp.pl?gene=CYP19A1&amp;search=CYP19A1"/>
    <hyperlink ref="B268" r:id="rId34" display="CYP19A1" tooltip="http://www.genecards.org/cgi-bin/carddisp.pl?gene=CYP19A1&amp;search=CYP19A1"/>
    <hyperlink ref="B322" r:id="rId34" display="CYP19A1" tooltip="http://www.genecards.org/cgi-bin/carddisp.pl?gene=CYP19A1&amp;search=CYP19A1"/>
    <hyperlink ref="B327" r:id="rId34" display="CYP19A1" tooltip="http://www.genecards.org/cgi-bin/carddisp.pl?gene=CYP19A1&amp;search=CYP19A1"/>
    <hyperlink ref="A521" r:id="rId2" display="AL18" tooltip="https://www.chemsrc.com/en/cas/68370-47-8_383942.html"/>
    <hyperlink ref="B431" r:id="rId34" display="CYP19A1" tooltip="http://www.genecards.org/cgi-bin/carddisp.pl?gene=CYP19A1&amp;search=CYP19A1"/>
    <hyperlink ref="B410" r:id="rId34" display="CYP19A1" tooltip="http://www.genecards.org/cgi-bin/carddisp.pl?gene=CYP19A1&amp;search=CYP19A1"/>
    <hyperlink ref="B419" r:id="rId34" display="CYP19A1" tooltip="http://www.genecards.org/cgi-bin/carddisp.pl?gene=CYP19A1&amp;search=CYP19A1"/>
    <hyperlink ref="B546" r:id="rId34" display="CYP19A1" tooltip="http://www.genecards.org/cgi-bin/carddisp.pl?gene=CYP19A1&amp;search=CYP19A1"/>
    <hyperlink ref="B552" r:id="rId34" display="CYP19A1" tooltip="http://www.genecards.org/cgi-bin/carddisp.pl?gene=CYP19A1&amp;search=CYP19A1"/>
    <hyperlink ref="B359" r:id="rId34" display="CYP19A1" tooltip="http://www.genecards.org/cgi-bin/carddisp.pl?gene=CYP19A1&amp;search=CYP19A1"/>
    <hyperlink ref="B462" r:id="rId34" display="CYP19A1" tooltip="http://www.genecards.org/cgi-bin/carddisp.pl?gene=CYP19A1&amp;search=CYP19A1"/>
    <hyperlink ref="B474" r:id="rId34" display="CYP19A1" tooltip="http://www.genecards.org/cgi-bin/carddisp.pl?gene=CYP19A1&amp;search=CYP19A1"/>
    <hyperlink ref="B486" r:id="rId34" display="CYP19A1" tooltip="http://www.genecards.org/cgi-bin/carddisp.pl?gene=CYP19A1&amp;search=CYP19A1"/>
    <hyperlink ref="B372" r:id="rId34" display="CYP19A1" tooltip="http://www.genecards.org/cgi-bin/carddisp.pl?gene=CYP19A1&amp;search=CYP19A1"/>
    <hyperlink ref="B457" r:id="rId34" display="CYP19A1" tooltip="http://www.genecards.org/cgi-bin/carddisp.pl?gene=CYP19A1&amp;search=CYP19A1"/>
    <hyperlink ref="B556" r:id="rId34" display="CYP19A1" tooltip="http://www.genecards.org/cgi-bin/carddisp.pl?gene=CYP19A1&amp;search=CYP19A1"/>
    <hyperlink ref="B377" r:id="rId34" display="CYP19A1" tooltip="http://www.genecards.org/cgi-bin/carddisp.pl?gene=CYP19A1&amp;search=CYP19A1"/>
    <hyperlink ref="B404" r:id="rId34" display="CYP19A1" tooltip="http://www.genecards.org/cgi-bin/carddisp.pl?gene=CYP19A1&amp;search=CYP19A1"/>
    <hyperlink ref="B438" r:id="rId34" display="CYP19A1" tooltip="http://www.genecards.org/cgi-bin/carddisp.pl?gene=CYP19A1&amp;search=CYP19A1"/>
    <hyperlink ref="B367" r:id="rId34" display="CYP19A1" tooltip="http://www.genecards.org/cgi-bin/carddisp.pl?gene=CYP19A1&amp;search=CYP19A1"/>
    <hyperlink ref="B563" r:id="rId34" display="CYP19A1" tooltip="http://www.genecards.org/cgi-bin/carddisp.pl?gene=CYP19A1&amp;search=CYP19A1"/>
    <hyperlink ref="B537" r:id="rId34" display="CYP19A1" tooltip="http://www.genecards.org/cgi-bin/carddisp.pl?gene=CYP19A1&amp;search=CYP19A1"/>
    <hyperlink ref="B393" r:id="rId34" display="CYP19A1" tooltip="http://www.genecards.org/cgi-bin/carddisp.pl?gene=CYP19A1&amp;search=CYP19A1"/>
    <hyperlink ref="B528" r:id="rId34" display="CYP19A1" tooltip="http://www.genecards.org/cgi-bin/carddisp.pl?gene=CYP19A1&amp;search=CYP19A1"/>
    <hyperlink ref="B503" r:id="rId34" display="CYP19A1" tooltip="http://www.genecards.org/cgi-bin/carddisp.pl?gene=CYP19A1&amp;search=CYP19A1"/>
    <hyperlink ref="B521" r:id="rId34" display="CYP19A1" tooltip="http://www.genecards.org/cgi-bin/carddisp.pl?gene=CYP19A1&amp;search=CYP19A1"/>
    <hyperlink ref="A646" r:id="rId3" display="FC16" tooltip="https://www.chemsrc.com/en/cas/520-18-3_894792.html"/>
    <hyperlink ref="A724" r:id="rId11" display="A" tooltip="https://www.chemsrc.com/en/cas/64997-52-0_1085150.html"/>
    <hyperlink ref="A698" r:id="rId21" display="FC24" tooltip="https://www.chemsrc.com/en/cas/77-52-1_828705.html"/>
    <hyperlink ref="B684" r:id="rId34" display="CYP19A1" tooltip="http://www.genecards.org/cgi-bin/carddisp.pl?gene=CYP19A1&amp;search=CYP19A1"/>
    <hyperlink ref="B670" r:id="rId34" display="CYP19A1" tooltip="http://www.genecards.org/cgi-bin/carddisp.pl?gene=CYP19A1&amp;search=CYP19A1"/>
    <hyperlink ref="B646" r:id="rId34" display="CYP19A1" tooltip="http://www.genecards.org/cgi-bin/carddisp.pl?gene=CYP19A1&amp;search=CYP19A1"/>
    <hyperlink ref="B724" r:id="rId34" display="CYP19A1" tooltip="http://www.genecards.org/cgi-bin/carddisp.pl?gene=CYP19A1&amp;search=CYP19A1"/>
    <hyperlink ref="B698" r:id="rId34" display="CYP19A1" tooltip="http://www.genecards.org/cgi-bin/carddisp.pl?gene=CYP19A1&amp;search=CYP19A1"/>
    <hyperlink ref="A832" r:id="rId16" display="PL11" tooltip="https://www.chemsrc.com/en/cas/532-65-0_1009929.html"/>
    <hyperlink ref="B900" r:id="rId34" display="CYP19A1" tooltip="http://www.genecards.org/cgi-bin/carddisp.pl?gene=CYP19A1&amp;search=CYP19A1"/>
    <hyperlink ref="B845" r:id="rId34" display="CYP19A1" tooltip="http://www.genecards.org/cgi-bin/carddisp.pl?gene=CYP19A1&amp;search=CYP19A1"/>
    <hyperlink ref="B867" r:id="rId34" display="CYP19A1" tooltip="http://www.genecards.org/cgi-bin/carddisp.pl?gene=CYP19A1&amp;search=CYP19A1"/>
    <hyperlink ref="B790" r:id="rId34" display="CYP19A1" tooltip="http://www.genecards.org/cgi-bin/carddisp.pl?gene=CYP19A1&amp;search=CYP19A1"/>
    <hyperlink ref="B880" r:id="rId34" display="CYP19A1" tooltip="http://www.genecards.org/cgi-bin/carddisp.pl?gene=CYP19A1&amp;search=CYP19A1"/>
    <hyperlink ref="B832" r:id="rId34" display="CYP19A1" tooltip="http://www.genecards.org/cgi-bin/carddisp.pl?gene=CYP19A1&amp;search=CYP19A1"/>
    <hyperlink ref="B736" r:id="rId34" display="CYP19A1" tooltip="http://www.genecards.org/cgi-bin/carddisp.pl?gene=CYP19A1&amp;search=CYP19A1"/>
    <hyperlink ref="B779" r:id="rId34" display="CYP19A1" tooltip="http://www.genecards.org/cgi-bin/carddisp.pl?gene=CYP19A1&amp;search=CYP19A1"/>
    <hyperlink ref="B126" r:id="rId35" display="CYP3A4" tooltip="http://www.genecards.org/cgi-bin/carddisp.pl?gene=CYP3A4&amp;search=CYP3A4"/>
    <hyperlink ref="B63" r:id="rId35" display="CYP3A4" tooltip="http://www.genecards.org/cgi-bin/carddisp.pl?gene=CYP3A4&amp;search=CYP3A4"/>
    <hyperlink ref="B617" r:id="rId35" display="CYP3A4" tooltip="http://www.genecards.org/cgi-bin/carddisp.pl?gene=CYP3A4&amp;search=CYP3A4"/>
    <hyperlink ref="B102" r:id="rId36" display="DAO" tooltip="http://www.genecards.org/cgi-bin/carddisp.pl?gene=DAO&amp;search=DAO"/>
    <hyperlink ref="A611" r:id="rId37" display="FC10" tooltip="https://www.chemsrc.com/cas/499-78-5_260162.html"/>
    <hyperlink ref="B581" r:id="rId36" display="DAO" tooltip="http://www.genecards.org/cgi-bin/carddisp.pl?gene=DAO&amp;search=DAO"/>
    <hyperlink ref="B574" r:id="rId36" display="DAO" tooltip="http://www.genecards.org/cgi-bin/carddisp.pl?gene=DAO&amp;search=DAO"/>
    <hyperlink ref="B608" r:id="rId36" display="DAO" tooltip="http://www.genecards.org/cgi-bin/carddisp.pl?gene=DAO&amp;search=DAO"/>
    <hyperlink ref="B611" r:id="rId36" display="DAO" tooltip="http://www.genecards.org/cgi-bin/carddisp.pl?gene=DAO&amp;search=DAO"/>
    <hyperlink ref="B606" r:id="rId36" display="DAO" tooltip="http://www.genecards.org/cgi-bin/carddisp.pl?gene=DAO&amp;search=DAO"/>
    <hyperlink ref="B680" r:id="rId36" display="DAO" tooltip="http://www.genecards.org/cgi-bin/carddisp.pl?gene=DAO&amp;search=DAO"/>
    <hyperlink ref="B601" r:id="rId36" display="DAO" tooltip="http://www.genecards.org/cgi-bin/carddisp.pl?gene=DAO&amp;search=DAO"/>
    <hyperlink ref="A958" r:id="rId15" display="PL28" tooltip="https://www.chemsrc.com/cas/112501-42-5_525187.html"/>
    <hyperlink ref="A926" r:id="rId38" display="PL23" tooltip="https://www.chemsrc.com/cas/109771-09-7_974161.html"/>
    <hyperlink ref="A878" r:id="rId39" display="PL17" tooltip="https://www.chemsrc.com/en/cas/94-53-1_1188192.html"/>
    <hyperlink ref="B811" r:id="rId36" display="DAO" tooltip="http://www.genecards.org/cgi-bin/carddisp.pl?gene=DAO&amp;search=DAO"/>
    <hyperlink ref="B822" r:id="rId36" display="DAO" tooltip="http://www.genecards.org/cgi-bin/carddisp.pl?gene=DAO&amp;search=DAO"/>
    <hyperlink ref="B958" r:id="rId36" display="DAO" tooltip="http://www.genecards.org/cgi-bin/carddisp.pl?gene=DAO&amp;search=DAO"/>
    <hyperlink ref="B926" r:id="rId36" display="DAO" tooltip="http://www.genecards.org/cgi-bin/carddisp.pl?gene=DAO&amp;search=DAO"/>
    <hyperlink ref="B959" r:id="rId36" display="DAO" tooltip="http://www.genecards.org/cgi-bin/carddisp.pl?gene=DAO&amp;search=DAO"/>
    <hyperlink ref="B878" r:id="rId36" display="DAO" tooltip="http://www.genecards.org/cgi-bin/carddisp.pl?gene=DAO&amp;search=DAO"/>
    <hyperlink ref="B439" r:id="rId40" display="DRD1" tooltip="http://www.genecards.org/cgi-bin/carddisp.pl?gene=DRD1&amp;search=DRD1"/>
    <hyperlink ref="B618" r:id="rId40" display="DRD1" tooltip="http://www.genecards.org/cgi-bin/carddisp.pl?gene=DRD1&amp;search=DRD1"/>
    <hyperlink ref="A1000" r:id="rId12" display="PL32" tooltip="https://www.chemsrc.com/en/cas/23434-88-0_559879.html"/>
    <hyperlink ref="A927" r:id="rId38" display="PL23" tooltip="https://www.chemsrc.com/cas/109771-09-7_974161.html"/>
    <hyperlink ref="A833" r:id="rId16" display="PL11" tooltip="https://www.chemsrc.com/en/cas/532-65-0_1009929.html"/>
    <hyperlink ref="B1000" r:id="rId40" display="DRD1" tooltip="http://www.genecards.org/cgi-bin/carddisp.pl?gene=DRD1&amp;search=DRD1"/>
    <hyperlink ref="B812" r:id="rId40" display="DRD1" tooltip="http://www.genecards.org/cgi-bin/carddisp.pl?gene=DRD1&amp;search=DRD1"/>
    <hyperlink ref="B823" r:id="rId40" display="DRD1" tooltip="http://www.genecards.org/cgi-bin/carddisp.pl?gene=DRD1&amp;search=DRD1"/>
    <hyperlink ref="B927" r:id="rId40" display="DRD1" tooltip="http://www.genecards.org/cgi-bin/carddisp.pl?gene=DRD1&amp;search=DRD1"/>
    <hyperlink ref="B940" r:id="rId40" display="DRD1" tooltip="http://www.genecards.org/cgi-bin/carddisp.pl?gene=DRD1&amp;search=DRD1"/>
    <hyperlink ref="B1001" r:id="rId40" display="DRD1" tooltip="http://www.genecards.org/cgi-bin/carddisp.pl?gene=DRD1&amp;search=DRD1"/>
    <hyperlink ref="B833" r:id="rId40" display="DRD1" tooltip="http://www.genecards.org/cgi-bin/carddisp.pl?gene=DRD1&amp;search=DRD1"/>
    <hyperlink ref="B226" r:id="rId41" display="DRD2" tooltip="http://www.genecards.org/cgi-bin/carddisp.pl?gene=DRD2&amp;search=DRD2"/>
    <hyperlink ref="B159" r:id="rId41" display="DRD2" tooltip="http://www.genecards.org/cgi-bin/carddisp.pl?gene=DRD2&amp;search=DRD2"/>
    <hyperlink ref="B235" r:id="rId41" display="DRD2" tooltip="http://www.genecards.org/cgi-bin/carddisp.pl?gene=DRD2&amp;search=DRD2"/>
    <hyperlink ref="B47" r:id="rId41" display="DRD2" tooltip="http://www.genecards.org/cgi-bin/carddisp.pl?gene=DRD2&amp;search=DRD2"/>
    <hyperlink ref="B220" r:id="rId41" display="DRD2" tooltip="http://www.genecards.org/cgi-bin/carddisp.pl?gene=DRD2&amp;search=DRD2"/>
    <hyperlink ref="B193" r:id="rId41" display="DRD2" tooltip="http://www.genecards.org/cgi-bin/carddisp.pl?gene=DRD2&amp;search=DRD2"/>
    <hyperlink ref="B82" r:id="rId41" display="DRD2" tooltip="http://www.genecards.org/cgi-bin/carddisp.pl?gene=DRD2&amp;search=DRD2"/>
    <hyperlink ref="A340" r:id="rId9" display="B3" tooltip="https://www.chemsrc.com/en/cas/83-48-7_951832.html"/>
    <hyperlink ref="A328" r:id="rId4" display="IH9" tooltip="https://www.chemsrc.com/en/cas/28254-53-7_172895.html"/>
    <hyperlink ref="B303" r:id="rId41" display="DRD2" tooltip="http://www.genecards.org/cgi-bin/carddisp.pl?gene=DRD2&amp;search=DRD2"/>
    <hyperlink ref="B340" r:id="rId41" display="DRD2" tooltip="http://www.genecards.org/cgi-bin/carddisp.pl?gene=DRD2&amp;search=DRD2"/>
    <hyperlink ref="B328" r:id="rId41" display="DRD2" tooltip="http://www.genecards.org/cgi-bin/carddisp.pl?gene=DRD2&amp;search=DRD2"/>
    <hyperlink ref="A522" r:id="rId2" display="AL18" tooltip="https://www.chemsrc.com/en/cas/68370-47-8_383942.html"/>
    <hyperlink ref="B420" r:id="rId41" display="DRD2" tooltip="http://www.genecards.org/cgi-bin/carddisp.pl?gene=DRD2&amp;search=DRD2"/>
    <hyperlink ref="B463" r:id="rId41" display="DRD2" tooltip="http://www.genecards.org/cgi-bin/carddisp.pl?gene=DRD2&amp;search=DRD2"/>
    <hyperlink ref="B487" r:id="rId41" display="DRD2" tooltip="http://www.genecards.org/cgi-bin/carddisp.pl?gene=DRD2&amp;search=DRD2"/>
    <hyperlink ref="B496" r:id="rId41" display="DRD2" tooltip="http://www.genecards.org/cgi-bin/carddisp.pl?gene=DRD2&amp;search=DRD2"/>
    <hyperlink ref="B538" r:id="rId41" display="DRD2" tooltip="http://www.genecards.org/cgi-bin/carddisp.pl?gene=DRD2&amp;search=DRD2"/>
    <hyperlink ref="B504" r:id="rId41" display="DRD2" tooltip="http://www.genecards.org/cgi-bin/carddisp.pl?gene=DRD2&amp;search=DRD2"/>
    <hyperlink ref="B522" r:id="rId41" display="DRD2" tooltip="http://www.genecards.org/cgi-bin/carddisp.pl?gene=DRD2&amp;search=DRD2"/>
    <hyperlink ref="A1002" r:id="rId12" display="PL32" tooltip="https://www.chemsrc.com/en/cas/23434-88-0_559879.html"/>
    <hyperlink ref="A834" r:id="rId16" display="PL11" tooltip="https://www.chemsrc.com/en/cas/532-65-0_1009929.html"/>
    <hyperlink ref="B1002" r:id="rId41" display="DRD2" tooltip="http://www.genecards.org/cgi-bin/carddisp.pl?gene=DRD2&amp;search=DRD2"/>
    <hyperlink ref="B791" r:id="rId41" display="DRD2" tooltip="http://www.genecards.org/cgi-bin/carddisp.pl?gene=DRD2&amp;search=DRD2"/>
    <hyperlink ref="B936" r:id="rId41" display="DRD2" tooltip="http://www.genecards.org/cgi-bin/carddisp.pl?gene=DRD2&amp;search=DRD2"/>
    <hyperlink ref="B911" r:id="rId41" display="DRD2" tooltip="http://www.genecards.org/cgi-bin/carddisp.pl?gene=DRD2&amp;search=DRD2"/>
    <hyperlink ref="B1003" r:id="rId41" display="DRD2" tooltip="http://www.genecards.org/cgi-bin/carddisp.pl?gene=DRD2&amp;search=DRD2"/>
    <hyperlink ref="B834" r:id="rId41" display="DRD2" tooltip="http://www.genecards.org/cgi-bin/carddisp.pl?gene=DRD2&amp;search=DRD2"/>
    <hyperlink ref="B737" r:id="rId41" display="DRD2" tooltip="http://www.genecards.org/cgi-bin/carddisp.pl?gene=DRD2&amp;search=DRD2"/>
    <hyperlink ref="A329" r:id="rId4" display="IH9" tooltip="https://www.chemsrc.com/en/cas/28254-53-7_172895.html"/>
    <hyperlink ref="B304" r:id="rId42" display="DRD4" tooltip="http://www.genecards.org/cgi-bin/carddisp.pl?gene=DRD4&amp;search=DRD4"/>
    <hyperlink ref="B329" r:id="rId42" display="DRD4" tooltip="http://www.genecards.org/cgi-bin/carddisp.pl?gene=DRD4&amp;search=DRD4"/>
    <hyperlink ref="B432" r:id="rId42" display="DRD4" tooltip="http://www.genecards.org/cgi-bin/carddisp.pl?gene=DRD4&amp;search=DRD4"/>
    <hyperlink ref="B464" r:id="rId42" display="DRD4" tooltip="http://www.genecards.org/cgi-bin/carddisp.pl?gene=DRD4&amp;search=DRD4"/>
    <hyperlink ref="B475" r:id="rId42" display="DRD4" tooltip="http://www.genecards.org/cgi-bin/carddisp.pl?gene=DRD4&amp;search=DRD4"/>
    <hyperlink ref="B488" r:id="rId42" display="DRD4" tooltip="http://www.genecards.org/cgi-bin/carddisp.pl?gene=DRD4&amp;search=DRD4"/>
    <hyperlink ref="A647" r:id="rId3" display="FC16" tooltip="https://www.chemsrc.com/en/cas/520-18-3_894792.html"/>
    <hyperlink ref="B671" r:id="rId42" display="DRD4" tooltip="http://www.genecards.org/cgi-bin/carddisp.pl?gene=DRD4&amp;search=DRD4"/>
    <hyperlink ref="B647" r:id="rId42" display="DRD4" tooltip="http://www.genecards.org/cgi-bin/carddisp.pl?gene=DRD4&amp;search=DRD4"/>
    <hyperlink ref="B612" r:id="rId42" display="DRD4" tooltip="http://www.genecards.org/cgi-bin/carddisp.pl?gene=DRD4&amp;search=DRD4"/>
    <hyperlink ref="A1004" r:id="rId12" display="PL32" tooltip="https://www.chemsrc.com/en/cas/23434-88-0_559879.html"/>
    <hyperlink ref="A835" r:id="rId16" display="PL11" tooltip="https://www.chemsrc.com/en/cas/532-65-0_1009929.html"/>
    <hyperlink ref="B1004" r:id="rId42" display="DRD4" tooltip="http://www.genecards.org/cgi-bin/carddisp.pl?gene=DRD4&amp;search=DRD4"/>
    <hyperlink ref="B912" r:id="rId42" display="DRD4" tooltip="http://www.genecards.org/cgi-bin/carddisp.pl?gene=DRD4&amp;search=DRD4"/>
    <hyperlink ref="B1005" r:id="rId42" display="DRD4" tooltip="http://www.genecards.org/cgi-bin/carddisp.pl?gene=DRD4&amp;search=DRD4"/>
    <hyperlink ref="B835" r:id="rId42" display="DRD4" tooltip="http://www.genecards.org/cgi-bin/carddisp.pl?gene=DRD4&amp;search=DRD4"/>
    <hyperlink ref="B440" r:id="rId43" display="DRD5" tooltip="http://www.genecards.org/cgi-bin/carddisp.pl?gene=DRD5&amp;search=DRD5"/>
    <hyperlink ref="B194" r:id="rId44" display="EGFR" tooltip="http://www.genecards.org/cgi-bin/carddisp.pl?gene=EGFR&amp;search=EGFR"/>
    <hyperlink ref="B127" r:id="rId44" display="EGFR" tooltip="http://www.genecards.org/cgi-bin/carddisp.pl?gene=EGFR&amp;search=EGFR"/>
    <hyperlink ref="B144" r:id="rId44" display="EGFR" tooltip="http://www.genecards.org/cgi-bin/carddisp.pl?gene=EGFR&amp;search=EGFR"/>
    <hyperlink ref="B64" r:id="rId44" display="EGFR" tooltip="http://www.genecards.org/cgi-bin/carddisp.pl?gene=EGFR&amp;search=EGFR"/>
    <hyperlink ref="B42" r:id="rId44" display="EGFR" tooltip="http://www.genecards.org/cgi-bin/carddisp.pl?gene=EGFR&amp;search=EGFR"/>
    <hyperlink ref="A330" r:id="rId4" display="IH9" tooltip="https://www.chemsrc.com/en/cas/28254-53-7_172895.html"/>
    <hyperlink ref="B330" r:id="rId44" display="EGFR" tooltip="http://www.genecards.org/cgi-bin/carddisp.pl?gene=EGFR&amp;search=EGFR"/>
    <hyperlink ref="B421" r:id="rId44" display="EGFR" tooltip="http://www.genecards.org/cgi-bin/carddisp.pl?gene=EGFR&amp;search=EGFR"/>
    <hyperlink ref="B489" r:id="rId44" display="EGFR" tooltip="http://www.genecards.org/cgi-bin/carddisp.pl?gene=EGFR&amp;search=EGFR"/>
    <hyperlink ref="B382" r:id="rId44" display="EGFR" tooltip="http://www.genecards.org/cgi-bin/carddisp.pl?gene=EGFR&amp;search=EGFR"/>
    <hyperlink ref="A648" r:id="rId3" display="FC16" tooltip="https://www.chemsrc.com/en/cas/520-18-3_894792.html"/>
    <hyperlink ref="A710" r:id="rId24" display="FC25" tooltip="https://www.chemsrc.com/en/cas/3588-60-1_524239.html"/>
    <hyperlink ref="A692" r:id="rId26" display="FC22" tooltip="https://pubchem.ncbi.nlm.nih.gov/compound/6506"/>
    <hyperlink ref="B582" r:id="rId44" display="EGFR" tooltip="http://www.genecards.org/cgi-bin/carddisp.pl?gene=EGFR&amp;search=EGFR"/>
    <hyperlink ref="B575" r:id="rId44" display="EGFR" tooltip="http://www.genecards.org/cgi-bin/carddisp.pl?gene=EGFR&amp;search=EGFR"/>
    <hyperlink ref="B593" r:id="rId44" display="EGFR" tooltip="http://www.genecards.org/cgi-bin/carddisp.pl?gene=EGFR&amp;search=EGFR"/>
    <hyperlink ref="B602" r:id="rId44" display="EGFR" tooltip="http://www.genecards.org/cgi-bin/carddisp.pl?gene=EGFR&amp;search=EGFR"/>
    <hyperlink ref="B672" r:id="rId44" display="EGFR" tooltip="http://www.genecards.org/cgi-bin/carddisp.pl?gene=EGFR&amp;search=EGFR"/>
    <hyperlink ref="B648" r:id="rId44" display="EGFR" tooltip="http://www.genecards.org/cgi-bin/carddisp.pl?gene=EGFR&amp;search=EGFR"/>
    <hyperlink ref="B710" r:id="rId44" display="EGFR" tooltip="http://www.genecards.org/cgi-bin/carddisp.pl?gene=EGFR&amp;search=EGFR"/>
    <hyperlink ref="B692" r:id="rId44" display="EGFR" tooltip="http://www.genecards.org/cgi-bin/carddisp.pl?gene=EGFR&amp;search=EGFR"/>
    <hyperlink ref="B763" r:id="rId44" display="EGFR" tooltip="http://www.genecards.org/cgi-bin/carddisp.pl?gene=EGFR&amp;search=EGFR"/>
    <hyperlink ref="B973" r:id="rId44" display="EGFR" tooltip="http://www.genecards.org/cgi-bin/carddisp.pl?gene=EGFR&amp;search=EGFR"/>
    <hyperlink ref="B868" r:id="rId44" display="EGFR" tooltip="http://www.genecards.org/cgi-bin/carddisp.pl?gene=EGFR&amp;search=EGFR"/>
    <hyperlink ref="B792" r:id="rId44" display="EGFR" tooltip="http://www.genecards.org/cgi-bin/carddisp.pl?gene=EGFR&amp;search=EGFR"/>
    <hyperlink ref="B738" r:id="rId44" display="EGFR" tooltip="http://www.genecards.org/cgi-bin/carddisp.pl?gene=EGFR&amp;search=EGFR"/>
    <hyperlink ref="B780" r:id="rId44" display="EGFR" tooltip="http://www.genecards.org/cgi-bin/carddisp.pl?gene=EGFR&amp;search=EGFR"/>
    <hyperlink ref="B749" r:id="rId44" display="EGFR" tooltip="http://www.genecards.org/cgi-bin/carddisp.pl?gene=EGFR&amp;search=EGFR"/>
    <hyperlink ref="B768" r:id="rId44" display="EGFR" tooltip="http://www.genecards.org/cgi-bin/carddisp.pl?gene=EGFR&amp;search=EGFR"/>
    <hyperlink ref="A960" r:id="rId15" display="PL28" tooltip="https://www.chemsrc.com/cas/112501-42-5_525187.html"/>
    <hyperlink ref="B960" r:id="rId45" display="EPHA4" tooltip="http://www.genecards.org/cgi-bin/carddisp.pl?gene=EPHA4&amp;search=EPHA4"/>
    <hyperlink ref="B961" r:id="rId45" display="EPHA4" tooltip="http://www.genecards.org/cgi-bin/carddisp.pl?gene=EPHA4&amp;search=EPHA4"/>
    <hyperlink ref="B769" r:id="rId45" display="EPHA4" tooltip="http://www.genecards.org/cgi-bin/carddisp.pl?gene=EPHA4&amp;search=EPHA4"/>
    <hyperlink ref="B34" r:id="rId46" display="ESR1" tooltip="http://www.genecards.org/cgi-bin/carddisp.pl?gene=ESR1&amp;search=ESR1"/>
    <hyperlink ref="B227" r:id="rId46" display="ESR1" tooltip="http://www.genecards.org/cgi-bin/carddisp.pl?gene=ESR1&amp;search=ESR1"/>
    <hyperlink ref="B56" r:id="rId46" display="ESR1" tooltip="http://www.genecards.org/cgi-bin/carddisp.pl?gene=ESR1&amp;search=ESR1"/>
    <hyperlink ref="B265" r:id="rId46" display="ESR1" tooltip="http://www.genecards.org/cgi-bin/carddisp.pl?gene=ESR1&amp;search=ESR1"/>
    <hyperlink ref="B255" r:id="rId46" display="ESR1" tooltip="http://www.genecards.org/cgi-bin/carddisp.pl?gene=ESR1&amp;search=ESR1"/>
    <hyperlink ref="B236" r:id="rId46" display="ESR1" tooltip="http://www.genecards.org/cgi-bin/carddisp.pl?gene=ESR1&amp;search=ESR1"/>
    <hyperlink ref="B48" r:id="rId46" display="ESR1" tooltip="http://www.genecards.org/cgi-bin/carddisp.pl?gene=ESR1&amp;search=ESR1"/>
    <hyperlink ref="B77" r:id="rId46" display="ESR1" tooltip="http://www.genecards.org/cgi-bin/carddisp.pl?gene=ESR1&amp;search=ESR1"/>
    <hyperlink ref="B128" r:id="rId46" display="ESR1" tooltip="http://www.genecards.org/cgi-bin/carddisp.pl?gene=ESR1&amp;search=ESR1"/>
    <hyperlink ref="B207" r:id="rId46" display="ESR1" tooltip="http://www.genecards.org/cgi-bin/carddisp.pl?gene=ESR1&amp;search=ESR1"/>
    <hyperlink ref="B65" r:id="rId46" display="ESR1" tooltip="http://www.genecards.org/cgi-bin/carddisp.pl?gene=ESR1&amp;search=ESR1"/>
    <hyperlink ref="B43" r:id="rId46" display="ESR1" tooltip="http://www.genecards.org/cgi-bin/carddisp.pl?gene=ESR1&amp;search=ESR1"/>
    <hyperlink ref="A341" r:id="rId9" display="B3" tooltip="https://www.chemsrc.com/en/cas/83-48-7_951832.html"/>
    <hyperlink ref="B341" r:id="rId46" display="ESR1" tooltip="http://www.genecards.org/cgi-bin/carddisp.pl?gene=ESR1&amp;search=ESR1"/>
    <hyperlink ref="B350" r:id="rId46" display="ESR1" tooltip="http://www.genecards.org/cgi-bin/carddisp.pl?gene=ESR1&amp;search=ESR1"/>
    <hyperlink ref="B373" r:id="rId46" display="ESR1" tooltip="http://www.genecards.org/cgi-bin/carddisp.pl?gene=ESR1&amp;search=ESR1"/>
    <hyperlink ref="B458" r:id="rId46" display="ESR1" tooltip="http://www.genecards.org/cgi-bin/carddisp.pl?gene=ESR1&amp;search=ESR1"/>
    <hyperlink ref="B378" r:id="rId46" display="ESR1" tooltip="http://www.genecards.org/cgi-bin/carddisp.pl?gene=ESR1&amp;search=ESR1"/>
    <hyperlink ref="B405" r:id="rId46" display="ESR1" tooltip="http://www.genecards.org/cgi-bin/carddisp.pl?gene=ESR1&amp;search=ESR1"/>
    <hyperlink ref="B564" r:id="rId46" display="ESR1" tooltip="http://www.genecards.org/cgi-bin/carddisp.pl?gene=ESR1&amp;search=ESR1"/>
    <hyperlink ref="B539" r:id="rId46" display="ESR1" tooltip="http://www.genecards.org/cgi-bin/carddisp.pl?gene=ESR1&amp;search=ESR1"/>
    <hyperlink ref="B394" r:id="rId46" display="ESR1" tooltip="http://www.genecards.org/cgi-bin/carddisp.pl?gene=ESR1&amp;search=ESR1"/>
    <hyperlink ref="B505" r:id="rId46" display="ESR1" tooltip="http://www.genecards.org/cgi-bin/carddisp.pl?gene=ESR1&amp;search=ESR1"/>
    <hyperlink ref="A699" r:id="rId21" display="FC24" tooltip="https://www.chemsrc.com/en/cas/77-52-1_828705.html"/>
    <hyperlink ref="A649" r:id="rId3" display="FC16" tooltip="https://www.chemsrc.com/en/cas/520-18-3_894792.html"/>
    <hyperlink ref="A725" r:id="rId11" display="A" tooltip="https://www.chemsrc.com/en/cas/64997-52-0_1085150.html"/>
    <hyperlink ref="A711" r:id="rId24" display="FC25" tooltip="https://www.chemsrc.com/en/cas/3588-60-1_524239.html"/>
    <hyperlink ref="B583" r:id="rId46" display="ESR1" tooltip="http://www.genecards.org/cgi-bin/carddisp.pl?gene=ESR1&amp;search=ESR1"/>
    <hyperlink ref="B699" r:id="rId46" display="ESR1" tooltip="http://www.genecards.org/cgi-bin/carddisp.pl?gene=ESR1&amp;search=ESR1"/>
    <hyperlink ref="B649" r:id="rId46" display="ESR1" tooltip="http://www.genecards.org/cgi-bin/carddisp.pl?gene=ESR1&amp;search=ESR1"/>
    <hyperlink ref="B725" r:id="rId46" display="ESR1" tooltip="http://www.genecards.org/cgi-bin/carddisp.pl?gene=ESR1&amp;search=ESR1"/>
    <hyperlink ref="B711" r:id="rId46" display="ESR1" tooltip="http://www.genecards.org/cgi-bin/carddisp.pl?gene=ESR1&amp;search=ESR1"/>
    <hyperlink ref="B813" r:id="rId46" display="ESR1" tooltip="http://www.genecards.org/cgi-bin/carddisp.pl?gene=ESR1&amp;search=ESR1"/>
    <hyperlink ref="B793" r:id="rId46" display="ESR1" tooltip="http://www.genecards.org/cgi-bin/carddisp.pl?gene=ESR1&amp;search=ESR1"/>
    <hyperlink ref="B750" r:id="rId46" display="ESR1" tooltip="http://www.genecards.org/cgi-bin/carddisp.pl?gene=ESR1&amp;search=ESR1"/>
    <hyperlink ref="B35" r:id="rId47" display="ESR2" tooltip="http://www.genecards.org/cgi-bin/carddisp.pl?gene=ESR2&amp;search=ESR2"/>
    <hyperlink ref="B266" r:id="rId47" display="ESR2" tooltip="http://www.genecards.org/cgi-bin/carddisp.pl?gene=ESR2&amp;search=ESR2"/>
    <hyperlink ref="B256" r:id="rId47" display="ESR2" tooltip="http://www.genecards.org/cgi-bin/carddisp.pl?gene=ESR2&amp;search=ESR2"/>
    <hyperlink ref="B237" r:id="rId47" display="ESR2" tooltip="http://www.genecards.org/cgi-bin/carddisp.pl?gene=ESR2&amp;search=ESR2"/>
    <hyperlink ref="B49" r:id="rId47" display="ESR2" tooltip="http://www.genecards.org/cgi-bin/carddisp.pl?gene=ESR2&amp;search=ESR2"/>
    <hyperlink ref="B208" r:id="rId47" display="ESR2" tooltip="http://www.genecards.org/cgi-bin/carddisp.pl?gene=ESR2&amp;search=ESR2"/>
    <hyperlink ref="A342" r:id="rId9" display="B3" tooltip="https://www.chemsrc.com/en/cas/83-48-7_951832.html"/>
    <hyperlink ref="B342" r:id="rId47" display="ESR2" tooltip="http://www.genecards.org/cgi-bin/carddisp.pl?gene=ESR2&amp;search=ESR2"/>
    <hyperlink ref="B351" r:id="rId47" display="ESR2" tooltip="http://www.genecards.org/cgi-bin/carddisp.pl?gene=ESR2&amp;search=ESR2"/>
    <hyperlink ref="B459" r:id="rId47" display="ESR2" tooltip="http://www.genecards.org/cgi-bin/carddisp.pl?gene=ESR2&amp;search=ESR2"/>
    <hyperlink ref="B379" r:id="rId47" display="ESR2" tooltip="http://www.genecards.org/cgi-bin/carddisp.pl?gene=ESR2&amp;search=ESR2"/>
    <hyperlink ref="B406" r:id="rId47" display="ESR2" tooltip="http://www.genecards.org/cgi-bin/carddisp.pl?gene=ESR2&amp;search=ESR2"/>
    <hyperlink ref="B565" r:id="rId47" display="ESR2" tooltip="http://www.genecards.org/cgi-bin/carddisp.pl?gene=ESR2&amp;search=ESR2"/>
    <hyperlink ref="B540" r:id="rId47" display="ESR2" tooltip="http://www.genecards.org/cgi-bin/carddisp.pl?gene=ESR2&amp;search=ESR2"/>
    <hyperlink ref="B395" r:id="rId47" display="ESR2" tooltip="http://www.genecards.org/cgi-bin/carddisp.pl?gene=ESR2&amp;search=ESR2"/>
    <hyperlink ref="B506" r:id="rId47" display="ESR2" tooltip="http://www.genecards.org/cgi-bin/carddisp.pl?gene=ESR2&amp;search=ESR2"/>
    <hyperlink ref="A700" r:id="rId21" display="FC24" tooltip="https://www.chemsrc.com/en/cas/77-52-1_828705.html"/>
    <hyperlink ref="A650" r:id="rId3" display="FC16" tooltip="https://www.chemsrc.com/en/cas/520-18-3_894792.html"/>
    <hyperlink ref="A726" r:id="rId11" display="A" tooltip="https://www.chemsrc.com/en/cas/64997-52-0_1085150.html"/>
    <hyperlink ref="B595" r:id="rId47" display="ESR2" tooltip="http://www.genecards.org/cgi-bin/carddisp.pl?gene=ESR2&amp;search=ESR2"/>
    <hyperlink ref="B591" r:id="rId47" display="ESR2" tooltip="http://www.genecards.org/cgi-bin/carddisp.pl?gene=ESR2&amp;search=ESR2"/>
    <hyperlink ref="B584" r:id="rId47" display="ESR2" tooltip="http://www.genecards.org/cgi-bin/carddisp.pl?gene=ESR2&amp;search=ESR2"/>
    <hyperlink ref="B700" r:id="rId47" display="ESR2" tooltip="http://www.genecards.org/cgi-bin/carddisp.pl?gene=ESR2&amp;search=ESR2"/>
    <hyperlink ref="B609" r:id="rId47" display="ESR2" tooltip="http://www.genecards.org/cgi-bin/carddisp.pl?gene=ESR2&amp;search=ESR2"/>
    <hyperlink ref="B628" r:id="rId47" display="ESR2" tooltip="http://www.genecards.org/cgi-bin/carddisp.pl?gene=ESR2&amp;search=ESR2"/>
    <hyperlink ref="B681" r:id="rId47" display="ESR2" tooltip="http://www.genecards.org/cgi-bin/carddisp.pl?gene=ESR2&amp;search=ESR2"/>
    <hyperlink ref="B673" r:id="rId47" display="ESR2" tooltip="http://www.genecards.org/cgi-bin/carddisp.pl?gene=ESR2&amp;search=ESR2"/>
    <hyperlink ref="B650" r:id="rId47" display="ESR2" tooltip="http://www.genecards.org/cgi-bin/carddisp.pl?gene=ESR2&amp;search=ESR2"/>
    <hyperlink ref="B726" r:id="rId47" display="ESR2" tooltip="http://www.genecards.org/cgi-bin/carddisp.pl?gene=ESR2&amp;search=ESR2"/>
    <hyperlink ref="B814" r:id="rId47" display="ESR2" tooltip="http://www.genecards.org/cgi-bin/carddisp.pl?gene=ESR2&amp;search=ESR2"/>
    <hyperlink ref="B794" r:id="rId47" display="ESR2" tooltip="http://www.genecards.org/cgi-bin/carddisp.pl?gene=ESR2&amp;search=ESR2"/>
    <hyperlink ref="B941" r:id="rId47" display="ESR2" tooltip="http://www.genecards.org/cgi-bin/carddisp.pl?gene=ESR2&amp;search=ESR2"/>
    <hyperlink ref="B913" r:id="rId47" display="ESR2" tooltip="http://www.genecards.org/cgi-bin/carddisp.pl?gene=ESR2&amp;search=ESR2"/>
    <hyperlink ref="B739" r:id="rId47" display="ESR2" tooltip="http://www.genecards.org/cgi-bin/carddisp.pl?gene=ESR2&amp;search=ESR2"/>
    <hyperlink ref="B751" r:id="rId47" display="ESR2" tooltip="http://www.genecards.org/cgi-bin/carddisp.pl?gene=ESR2&amp;search=ESR2"/>
    <hyperlink ref="B441" r:id="rId48" display="GABRA6" tooltip="http://www.genecards.org/cgi-bin/carddisp.pl?gene=GABRA6&amp;search=GABRA6"/>
    <hyperlink ref="B619" r:id="rId49" display="GPR55" tooltip="http://www.genecards.org/cgi-bin/carddisp.pl?gene=GPR55&amp;search=GPR55"/>
    <hyperlink ref="B145" r:id="rId50" display="GRIA1" tooltip="http://www.genecards.org/cgi-bin/carddisp.pl?gene=GRIA1&amp;search=GRIA1"/>
    <hyperlink ref="B448" r:id="rId50" display="GRIA1" tooltip="http://www.genecards.org/cgi-bin/carddisp.pl?gene=GRIA1&amp;search=GRIA1"/>
    <hyperlink ref="B449" r:id="rId51" display="GRIA2" tooltip="http://www.genecards.org/cgi-bin/carddisp.pl?gene=GRIA2&amp;search=GRIA2"/>
    <hyperlink ref="A656" r:id="rId52" display="FC17" tooltip="https://www.chemsrc.com/en/cas/131598-62-4_1041638.html"/>
    <hyperlink ref="A657" r:id="rId52" display="FC17" tooltip="https://www.chemsrc.com/en/cas/131598-62-4_1041638.html"/>
    <hyperlink ref="B656" r:id="rId50" display="GRIA1" tooltip="http://www.genecards.org/cgi-bin/carddisp.pl?gene=GRIA1&amp;search=GRIA1"/>
    <hyperlink ref="B657" r:id="rId51" display="GRIA2" tooltip="http://www.genecards.org/cgi-bin/carddisp.pl?gene=GRIA2&amp;search=GRIA2"/>
    <hyperlink ref="B112" r:id="rId53" display="GRIA4" tooltip="http://www.genecards.org/cgi-bin/carddisp.pl?gene=GRIA4&amp;search=GRIA4"/>
    <hyperlink ref="B450" r:id="rId53" display="GRIA4" tooltip="http://www.genecards.org/cgi-bin/carddisp.pl?gene=GRIA4&amp;search=GRIA4"/>
    <hyperlink ref="A658" r:id="rId52" display="FC17" tooltip="https://www.chemsrc.com/en/cas/131598-62-4_1041638.html"/>
    <hyperlink ref="B658" r:id="rId53" display="GRIA4" tooltip="http://www.genecards.org/cgi-bin/carddisp.pl?gene=GRIA4&amp;search=GRIA4"/>
    <hyperlink ref="B209" r:id="rId54" display="GRIK2" tooltip="http://www.genecards.org/cgi-bin/carddisp.pl?gene=GRIK2&amp;search=GRIK2"/>
    <hyperlink ref="B451" r:id="rId54" display="GRIK2" tooltip="http://www.genecards.org/cgi-bin/carddisp.pl?gene=GRIK2&amp;search=GRIK2"/>
    <hyperlink ref="A701" r:id="rId21" display="FC24" tooltip="https://www.chemsrc.com/en/cas/77-52-1_828705.html"/>
    <hyperlink ref="A659" r:id="rId52" display="FC17" tooltip="https://www.chemsrc.com/en/cas/131598-62-4_1041638.html"/>
    <hyperlink ref="B701" r:id="rId54" display="GRIK2" tooltip="http://www.genecards.org/cgi-bin/carddisp.pl?gene=GRIK2&amp;search=GRIK2"/>
    <hyperlink ref="B659" r:id="rId54" display="GRIK2" tooltip="http://www.genecards.org/cgi-bin/carddisp.pl?gene=GRIK2&amp;search=GRIK2"/>
    <hyperlink ref="B452" r:id="rId55" display="GRIK3" tooltip="http://www.genecards.org/cgi-bin/carddisp.pl?gene=GRIK3&amp;search=GRIK3"/>
    <hyperlink ref="A660" r:id="rId52" display="FC17" tooltip="https://www.chemsrc.com/en/cas/131598-62-4_1041638.html"/>
    <hyperlink ref="B660" r:id="rId55" display="GRIK3" tooltip="http://www.genecards.org/cgi-bin/carddisp.pl?gene=GRIK3&amp;search=GRIK3"/>
    <hyperlink ref="B113" r:id="rId56" display="GRIN2B" tooltip="http://www.genecards.org/cgi-bin/carddisp.pl?gene=GRIN2B&amp;search=GRIN2B"/>
    <hyperlink ref="B453" r:id="rId57" display="GRM7" tooltip="http://www.genecards.org/cgi-bin/carddisp.pl?gene=GRM7&amp;search=GRM7"/>
    <hyperlink ref="A661" r:id="rId52" display="FC17" tooltip="https://www.chemsrc.com/en/cas/131598-62-4_1041638.html"/>
    <hyperlink ref="B661" r:id="rId57" display="GRM7" tooltip="http://www.genecards.org/cgi-bin/carddisp.pl?gene=GRM7&amp;search=GRM7"/>
    <hyperlink ref="B778" r:id="rId58" display="GSTP1" tooltip="http://www.genecards.org/cgi-bin/carddisp.pl?gene=GSTP1&amp;search=GSTP1"/>
    <hyperlink ref="B184" r:id="rId59" display="HDAC2" tooltip="http://www.genecards.org/cgi-bin/carddisp.pl?gene=HDAC2&amp;search=HDAC2"/>
    <hyperlink ref="B93" r:id="rId59" display="HDAC2" tooltip="http://www.genecards.org/cgi-bin/carddisp.pl?gene=HDAC2&amp;search=HDAC2"/>
    <hyperlink ref="B146" r:id="rId59" display="HDAC2" tooltip="http://www.genecards.org/cgi-bin/carddisp.pl?gene=HDAC2&amp;search=HDAC2"/>
    <hyperlink ref="B869" r:id="rId59" display="HDAC2" tooltip="http://www.genecards.org/cgi-bin/carddisp.pl?gene=HDAC2&amp;search=HDAC2"/>
    <hyperlink ref="B752" r:id="rId59" display="HDAC2" tooltip="http://www.genecards.org/cgi-bin/carddisp.pl?gene=HDAC2&amp;search=HDAC2"/>
    <hyperlink ref="B103" r:id="rId60" display="HDAC6" tooltip="http://www.genecards.org/cgi-bin/carddisp.pl?gene=HDAC6&amp;search=HDAC6"/>
    <hyperlink ref="B610" r:id="rId60" display="HDAC6" tooltip="http://www.genecards.org/cgi-bin/carddisp.pl?gene=HDAC6&amp;search=HDAC6"/>
    <hyperlink ref="B607" r:id="rId60" display="HDAC6" tooltip="http://www.genecards.org/cgi-bin/carddisp.pl?gene=HDAC6&amp;search=HDAC6"/>
    <hyperlink ref="B682" r:id="rId60" display="HDAC6" tooltip="http://www.genecards.org/cgi-bin/carddisp.pl?gene=HDAC6&amp;search=HDAC6"/>
    <hyperlink ref="A876" r:id="rId61" display="PL16" tooltip="https://www.chemsrc.com/cas/55038-30-7_1319735.html"/>
    <hyperlink ref="B870" r:id="rId60" display="HDAC6" tooltip="http://www.genecards.org/cgi-bin/carddisp.pl?gene=HDAC6&amp;search=HDAC6"/>
    <hyperlink ref="B942" r:id="rId60" display="HDAC6" tooltip="http://www.genecards.org/cgi-bin/carddisp.pl?gene=HDAC6&amp;search=HDAC6"/>
    <hyperlink ref="B876" r:id="rId60" display="HDAC6" tooltip="http://www.genecards.org/cgi-bin/carddisp.pl?gene=HDAC6&amp;search=HDAC6"/>
    <hyperlink ref="B983" r:id="rId60" display="HDAC6" tooltip="http://www.genecards.org/cgi-bin/carddisp.pl?gene=HDAC6&amp;search=HDAC6"/>
    <hyperlink ref="B753" r:id="rId60" display="HDAC6" tooltip="http://www.genecards.org/cgi-bin/carddisp.pl?gene=HDAC6&amp;search=HDAC6"/>
    <hyperlink ref="B185" r:id="rId62" display="HSP90AA1" tooltip="http://www.genecards.org/cgi-bin/carddisp.pl?gene=HSP90AA1&amp;search=HSP90AA1"/>
    <hyperlink ref="B221" r:id="rId62" display="HSP90AA1" tooltip="http://www.genecards.org/cgi-bin/carddisp.pl?gene=HSP90AA1&amp;search=HSP90AA1"/>
    <hyperlink ref="B11" r:id="rId62" display="HSP90AA1" tooltip="http://www.genecards.org/cgi-bin/carddisp.pl?gene=HSP90AA1&amp;search=HSP90AA1"/>
    <hyperlink ref="B18" r:id="rId62" display="HSP90AA1" tooltip="http://www.genecards.org/cgi-bin/carddisp.pl?gene=HSP90AA1&amp;search=HSP90AA1"/>
    <hyperlink ref="A892" r:id="rId22" display="PL20" tooltip="https://www.chemsrc.com/cas/57576-41-7_213339.html"/>
    <hyperlink ref="A962" r:id="rId15" display="PL28" tooltip="https://www.chemsrc.com/cas/112501-42-5_525187.html"/>
    <hyperlink ref="A928" r:id="rId38" display="PL23" tooltip="https://www.chemsrc.com/cas/109771-09-7_974161.html"/>
    <hyperlink ref="B815" r:id="rId62" display="HSP90AA1" tooltip="http://www.genecards.org/cgi-bin/carddisp.pl?gene=HSP90AA1&amp;search=HSP90AA1"/>
    <hyperlink ref="B846" r:id="rId62" display="HSP90AA1" tooltip="http://www.genecards.org/cgi-bin/carddisp.pl?gene=HSP90AA1&amp;search=HSP90AA1"/>
    <hyperlink ref="B764" r:id="rId62" display="HSP90AA1" tooltip="http://www.genecards.org/cgi-bin/carddisp.pl?gene=HSP90AA1&amp;search=HSP90AA1"/>
    <hyperlink ref="B824" r:id="rId62" display="HSP90AA1" tooltip="http://www.genecards.org/cgi-bin/carddisp.pl?gene=HSP90AA1&amp;search=HSP90AA1"/>
    <hyperlink ref="B892" r:id="rId62" display="HSP90AA1" tooltip="http://www.genecards.org/cgi-bin/carddisp.pl?gene=HSP90AA1&amp;search=HSP90AA1"/>
    <hyperlink ref="B962" r:id="rId62" display="HSP90AA1" tooltip="http://www.genecards.org/cgi-bin/carddisp.pl?gene=HSP90AA1&amp;search=HSP90AA1"/>
    <hyperlink ref="B928" r:id="rId62" display="HSP90AA1" tooltip="http://www.genecards.org/cgi-bin/carddisp.pl?gene=HSP90AA1&amp;search=HSP90AA1"/>
    <hyperlink ref="B963" r:id="rId62" display="HSP90AA1" tooltip="http://www.genecards.org/cgi-bin/carddisp.pl?gene=HSP90AA1&amp;search=HSP90AA1"/>
    <hyperlink ref="B937" r:id="rId62" display="HSP90AA1" tooltip="http://www.genecards.org/cgi-bin/carddisp.pl?gene=HSP90AA1&amp;search=HSP90AA1"/>
    <hyperlink ref="B783" r:id="rId62" display="HSP90AA1" tooltip="http://www.genecards.org/cgi-bin/carddisp.pl?gene=HSP90AA1&amp;search=HSP90AA1"/>
    <hyperlink ref="B754" r:id="rId62" display="HSP90AA1" tooltip="http://www.genecards.org/cgi-bin/carddisp.pl?gene=HSP90AA1&amp;search=HSP90AA1"/>
    <hyperlink ref="B186" r:id="rId63" display="HTR2A" tooltip="http://www.genecards.org/cgi-bin/carddisp.pl?gene=HTR2A&amp;search=HTR2A"/>
    <hyperlink ref="B94" r:id="rId63" display="HTR2A" tooltip="http://www.genecards.org/cgi-bin/carddisp.pl?gene=HTR2A&amp;search=HTR2A"/>
    <hyperlink ref="B114" r:id="rId63" display="HTR2A" tooltip="http://www.genecards.org/cgi-bin/carddisp.pl?gene=HTR2A&amp;search=HTR2A"/>
    <hyperlink ref="B167" r:id="rId63" display="HTR2A" tooltip="http://www.genecards.org/cgi-bin/carddisp.pl?gene=HTR2A&amp;search=HTR2A"/>
    <hyperlink ref="B383" r:id="rId63" display="HTR2A" tooltip="http://www.genecards.org/cgi-bin/carddisp.pl?gene=HTR2A&amp;search=HTR2A"/>
    <hyperlink ref="B620" r:id="rId63" display="HTR2A" tooltip="http://www.genecards.org/cgi-bin/carddisp.pl?gene=HTR2A&amp;search=HTR2A"/>
    <hyperlink ref="A1006" r:id="rId12" display="PL32" tooltip="https://www.chemsrc.com/en/cas/23434-88-0_559879.html"/>
    <hyperlink ref="B1006" r:id="rId63" display="HTR2A" tooltip="http://www.genecards.org/cgi-bin/carddisp.pl?gene=HTR2A&amp;search=HTR2A"/>
    <hyperlink ref="B914" r:id="rId63" display="HTR2A" tooltip="http://www.genecards.org/cgi-bin/carddisp.pl?gene=HTR2A&amp;search=HTR2A"/>
    <hyperlink ref="B1007" r:id="rId63" display="HTR2A" tooltip="http://www.genecards.org/cgi-bin/carddisp.pl?gene=HTR2A&amp;search=HTR2A"/>
    <hyperlink ref="B784" r:id="rId63" display="HTR2A" tooltip="http://www.genecards.org/cgi-bin/carddisp.pl?gene=HTR2A&amp;search=HTR2A"/>
    <hyperlink ref="B187" r:id="rId64" display="HTR2C" tooltip="http://www.genecards.org/cgi-bin/carddisp.pl?gene=HTR2C&amp;search=HTR2C"/>
    <hyperlink ref="B115" r:id="rId64" display="HTR2C" tooltip="http://www.genecards.org/cgi-bin/carddisp.pl?gene=HTR2C&amp;search=HTR2C"/>
    <hyperlink ref="B83" r:id="rId64" display="HTR2C" tooltip="http://www.genecards.org/cgi-bin/carddisp.pl?gene=HTR2C&amp;search=HTR2C"/>
    <hyperlink ref="B384" r:id="rId64" display="HTR2C" tooltip="http://www.genecards.org/cgi-bin/carddisp.pl?gene=HTR2C&amp;search=HTR2C"/>
    <hyperlink ref="A1008" r:id="rId12" display="PL32" tooltip="https://www.chemsrc.com/en/cas/23434-88-0_559879.html"/>
    <hyperlink ref="A836" r:id="rId16" display="PL11" tooltip="https://www.chemsrc.com/en/cas/532-65-0_1009929.html"/>
    <hyperlink ref="B1008" r:id="rId64" display="HTR2C" tooltip="http://www.genecards.org/cgi-bin/carddisp.pl?gene=HTR2C&amp;search=HTR2C"/>
    <hyperlink ref="B915" r:id="rId64" display="HTR2C" tooltip="http://www.genecards.org/cgi-bin/carddisp.pl?gene=HTR2C&amp;search=HTR2C"/>
    <hyperlink ref="B1009" r:id="rId64" display="HTR2C" tooltip="http://www.genecards.org/cgi-bin/carddisp.pl?gene=HTR2C&amp;search=HTR2C"/>
    <hyperlink ref="B836" r:id="rId64" display="HTR2C" tooltip="http://www.genecards.org/cgi-bin/carddisp.pl?gene=HTR2C&amp;search=HTR2C"/>
    <hyperlink ref="B422" r:id="rId65" display="IGF1R" tooltip="http://www.genecards.org/cgi-bin/carddisp.pl?gene=IGF1R&amp;search=IGF1R"/>
    <hyperlink ref="A651" r:id="rId3" display="FC16" tooltip="https://www.chemsrc.com/en/cas/520-18-3_894792.html"/>
    <hyperlink ref="B596" r:id="rId65" display="IGF1R" tooltip="http://www.genecards.org/cgi-bin/carddisp.pl?gene=IGF1R&amp;search=IGF1R"/>
    <hyperlink ref="B592" r:id="rId65" display="IGF1R" tooltip="http://www.genecards.org/cgi-bin/carddisp.pl?gene=IGF1R&amp;search=IGF1R"/>
    <hyperlink ref="B585" r:id="rId65" display="IGF1R" tooltip="http://www.genecards.org/cgi-bin/carddisp.pl?gene=IGF1R&amp;search=IGF1R"/>
    <hyperlink ref="B576" r:id="rId65" display="IGF1R" tooltip="http://www.genecards.org/cgi-bin/carddisp.pl?gene=IGF1R&amp;search=IGF1R"/>
    <hyperlink ref="B629" r:id="rId65" display="IGF1R" tooltip="http://www.genecards.org/cgi-bin/carddisp.pl?gene=IGF1R&amp;search=IGF1R"/>
    <hyperlink ref="B603" r:id="rId65" display="IGF1R" tooltip="http://www.genecards.org/cgi-bin/carddisp.pl?gene=IGF1R&amp;search=IGF1R"/>
    <hyperlink ref="B674" r:id="rId65" display="IGF1R" tooltip="http://www.genecards.org/cgi-bin/carddisp.pl?gene=IGF1R&amp;search=IGF1R"/>
    <hyperlink ref="B651" r:id="rId65" display="IGF1R" tooltip="http://www.genecards.org/cgi-bin/carddisp.pl?gene=IGF1R&amp;search=IGF1R"/>
    <hyperlink ref="B411" r:id="rId66" display="IL1B" tooltip="http://www.genecards.org/cgi-bin/carddisp.pl?gene=IL1B&amp;search=IL1B"/>
    <hyperlink ref="B547" r:id="rId66" display="IL1B" tooltip="http://www.genecards.org/cgi-bin/carddisp.pl?gene=IL1B&amp;search=IL1B"/>
    <hyperlink ref="B507" r:id="rId67" display="IL6" tooltip="http://www.genecards.org/cgi-bin/carddisp.pl?gene=IL6&amp;search=IL6"/>
    <hyperlink ref="B586" r:id="rId68" display="INSR" tooltip="http://www.genecards.org/cgi-bin/carddisp.pl?gene=INSR&amp;search=INSR"/>
    <hyperlink ref="B577" r:id="rId68" display="INSR" tooltip="http://www.genecards.org/cgi-bin/carddisp.pl?gene=INSR&amp;search=INSR"/>
    <hyperlink ref="B604" r:id="rId68" display="INSR" tooltip="http://www.genecards.org/cgi-bin/carddisp.pl?gene=INSR&amp;search=INSR"/>
    <hyperlink ref="B675" r:id="rId68" display="INSR" tooltip="http://www.genecards.org/cgi-bin/carddisp.pl?gene=INSR&amp;search=INSR"/>
    <hyperlink ref="B943" r:id="rId68" display="INSR" tooltip="http://www.genecards.org/cgi-bin/carddisp.pl?gene=INSR&amp;search=INSR"/>
    <hyperlink ref="A597" r:id="rId69" display="FC6" tooltip="https://www.chemsrc.com/en/cas/3237-44-3_1105082.html"/>
    <hyperlink ref="B129" r:id="rId70" display="MAOA" tooltip="http://www.genecards.org/cgi-bin/carddisp.pl?gene=MAOA&amp;search=MAOA"/>
    <hyperlink ref="B147" r:id="rId70" display="MAOA" tooltip="http://www.genecards.org/cgi-bin/carddisp.pl?gene=MAOA&amp;search=MAOA"/>
    <hyperlink ref="B66" r:id="rId70" display="MAOA" tooltip="http://www.genecards.org/cgi-bin/carddisp.pl?gene=MAOA&amp;search=MAOA"/>
    <hyperlink ref="B423" r:id="rId70" display="MAOA" tooltip="http://www.genecards.org/cgi-bin/carddisp.pl?gene=MAOA&amp;search=MAOA"/>
    <hyperlink ref="B442" r:id="rId70" display="MAOA" tooltip="http://www.genecards.org/cgi-bin/carddisp.pl?gene=MAOA&amp;search=MAOA"/>
    <hyperlink ref="A652" r:id="rId3" display="FC16" tooltip="https://www.chemsrc.com/en/cas/520-18-3_894792.html"/>
    <hyperlink ref="B587" r:id="rId70" display="MAOA" tooltip="http://www.genecards.org/cgi-bin/carddisp.pl?gene=MAOA&amp;search=MAOA"/>
    <hyperlink ref="B578" r:id="rId70" display="MAOA" tooltip="http://www.genecards.org/cgi-bin/carddisp.pl?gene=MAOA&amp;search=MAOA"/>
    <hyperlink ref="B605" r:id="rId70" display="MAOA" tooltip="http://www.genecards.org/cgi-bin/carddisp.pl?gene=MAOA&amp;search=MAOA"/>
    <hyperlink ref="B676" r:id="rId70" display="MAOA" tooltip="http://www.genecards.org/cgi-bin/carddisp.pl?gene=MAOA&amp;search=MAOA"/>
    <hyperlink ref="B652" r:id="rId70" display="MAOA" tooltip="http://www.genecards.org/cgi-bin/carddisp.pl?gene=MAOA&amp;search=MAOA"/>
    <hyperlink ref="B871" r:id="rId70" display="MAOA" tooltip="http://www.genecards.org/cgi-bin/carddisp.pl?gene=MAOA&amp;search=MAOA"/>
    <hyperlink ref="B755" r:id="rId70" display="MAOA" tooltip="http://www.genecards.org/cgi-bin/carddisp.pl?gene=MAOA&amp;search=MAOA"/>
    <hyperlink ref="B770" r:id="rId70" display="MAOA" tooltip="http://www.genecards.org/cgi-bin/carddisp.pl?gene=MAOA&amp;search=MAOA"/>
    <hyperlink ref="B116" r:id="rId71" display="MAOB" tooltip="http://www.genecards.org/cgi-bin/carddisp.pl?gene=MAOB&amp;search=MAOB"/>
    <hyperlink ref="B130" r:id="rId71" display="MAOB" tooltip="http://www.genecards.org/cgi-bin/carddisp.pl?gene=MAOB&amp;search=MAOB"/>
    <hyperlink ref="B67" r:id="rId71" display="MAOB" tooltip="http://www.genecards.org/cgi-bin/carddisp.pl?gene=MAOB&amp;search=MAOB"/>
    <hyperlink ref="B476" r:id="rId71" display="MAOB" tooltip="http://www.genecards.org/cgi-bin/carddisp.pl?gene=MAOB&amp;search=MAOB"/>
    <hyperlink ref="B443" r:id="rId71" display="MAOB" tooltip="http://www.genecards.org/cgi-bin/carddisp.pl?gene=MAOB&amp;search=MAOB"/>
    <hyperlink ref="A1010" r:id="rId12" display="PL32" tooltip="https://www.chemsrc.com/en/cas/23434-88-0_559879.html"/>
    <hyperlink ref="A877" r:id="rId61" display="PL16" tooltip="https://www.chemsrc.com/cas/55038-30-7_1319735.html"/>
    <hyperlink ref="B1010" r:id="rId71" display="MAOB" tooltip="http://www.genecards.org/cgi-bin/carddisp.pl?gene=MAOB&amp;search=MAOB"/>
    <hyperlink ref="B872" r:id="rId71" display="MAOB" tooltip="http://www.genecards.org/cgi-bin/carddisp.pl?gene=MAOB&amp;search=MAOB"/>
    <hyperlink ref="B938" r:id="rId71" display="MAOB" tooltip="http://www.genecards.org/cgi-bin/carddisp.pl?gene=MAOB&amp;search=MAOB"/>
    <hyperlink ref="B944" r:id="rId71" display="MAOB" tooltip="http://www.genecards.org/cgi-bin/carddisp.pl?gene=MAOB&amp;search=MAOB"/>
    <hyperlink ref="B877" r:id="rId71" display="MAOB" tooltip="http://www.genecards.org/cgi-bin/carddisp.pl?gene=MAOB&amp;search=MAOB"/>
    <hyperlink ref="B881" r:id="rId71" display="MAOB" tooltip="http://www.genecards.org/cgi-bin/carddisp.pl?gene=MAOB&amp;search=MAOB"/>
    <hyperlink ref="B950" r:id="rId71" display="MAOB" tooltip="http://www.genecards.org/cgi-bin/carddisp.pl?gene=MAOB&amp;search=MAOB"/>
    <hyperlink ref="B916" r:id="rId71" display="MAOB" tooltip="http://www.genecards.org/cgi-bin/carddisp.pl?gene=MAOB&amp;search=MAOB"/>
    <hyperlink ref="B934" r:id="rId71" display="MAOB" tooltip="http://www.genecards.org/cgi-bin/carddisp.pl?gene=MAOB&amp;search=MAOB"/>
    <hyperlink ref="B984" r:id="rId71" display="MAOB" tooltip="http://www.genecards.org/cgi-bin/carddisp.pl?gene=MAOB&amp;search=MAOB"/>
    <hyperlink ref="B888" r:id="rId71" display="MAOB" tooltip="http://www.genecards.org/cgi-bin/carddisp.pl?gene=MAOB&amp;search=MAOB"/>
    <hyperlink ref="B1011" r:id="rId71" display="MAOB" tooltip="http://www.genecards.org/cgi-bin/carddisp.pl?gene=MAOB&amp;search=MAOB"/>
    <hyperlink ref="B756" r:id="rId71" display="MAOB" tooltip="http://www.genecards.org/cgi-bin/carddisp.pl?gene=MAOB&amp;search=MAOB"/>
    <hyperlink ref="B176" r:id="rId72" display="MAPK14" tooltip="http://www.genecards.org/cgi-bin/carddisp.pl?gene=MAPK14&amp;search=MAPK14"/>
    <hyperlink ref="A331" r:id="rId4" display="IH9" tooltip="https://www.chemsrc.com/en/cas/28254-53-7_172895.html"/>
    <hyperlink ref="B331" r:id="rId72" display="MAPK14" tooltip="http://www.genecards.org/cgi-bin/carddisp.pl?gene=MAPK14&amp;search=MAPK14"/>
    <hyperlink ref="B433" r:id="rId72" display="MAPK14" tooltip="http://www.genecards.org/cgi-bin/carddisp.pl?gene=MAPK14&amp;search=MAPK14"/>
    <hyperlink ref="B424" r:id="rId72" display="MAPK14" tooltip="http://www.genecards.org/cgi-bin/carddisp.pl?gene=MAPK14&amp;search=MAPK14"/>
    <hyperlink ref="B477" r:id="rId72" display="MAPK14" tooltip="http://www.genecards.org/cgi-bin/carddisp.pl?gene=MAPK14&amp;search=MAPK14"/>
    <hyperlink ref="B490" r:id="rId72" display="MAPK14" tooltip="http://www.genecards.org/cgi-bin/carddisp.pl?gene=MAPK14&amp;search=MAPK14"/>
    <hyperlink ref="B508" r:id="rId72" display="MAPK14" tooltip="http://www.genecards.org/cgi-bin/carddisp.pl?gene=MAPK14&amp;search=MAPK14"/>
    <hyperlink ref="A712" r:id="rId24" display="FC25" tooltip="https://www.chemsrc.com/en/cas/3588-60-1_524239.html"/>
    <hyperlink ref="B621" r:id="rId72" display="MAPK14" tooltip="http://www.genecards.org/cgi-bin/carddisp.pl?gene=MAPK14&amp;search=MAPK14"/>
    <hyperlink ref="B712" r:id="rId72" display="MAPK14" tooltip="http://www.genecards.org/cgi-bin/carddisp.pl?gene=MAPK14&amp;search=MAPK14"/>
    <hyperlink ref="A801" r:id="rId33" display="PL8" tooltip="https://www.chemsrc.com/en/cas/23512-53-0_1279504.html"/>
    <hyperlink ref="A893" r:id="rId22" display="PL20" tooltip="https://www.chemsrc.com/cas/57576-41-7_213339.html"/>
    <hyperlink ref="A964" r:id="rId15" display="PL28" tooltip="https://www.chemsrc.com/cas/112501-42-5_525187.html"/>
    <hyperlink ref="B801" r:id="rId72" display="MAPK14" tooltip="http://www.genecards.org/cgi-bin/carddisp.pl?gene=MAPK14&amp;search=MAPK14"/>
    <hyperlink ref="B847" r:id="rId72" display="MAPK14" tooltip="http://www.genecards.org/cgi-bin/carddisp.pl?gene=MAPK14&amp;search=MAPK14"/>
    <hyperlink ref="B857" r:id="rId72" display="MAPK14" tooltip="http://www.genecards.org/cgi-bin/carddisp.pl?gene=MAPK14&amp;search=MAPK14"/>
    <hyperlink ref="B893" r:id="rId72" display="MAPK14" tooltip="http://www.genecards.org/cgi-bin/carddisp.pl?gene=MAPK14&amp;search=MAPK14"/>
    <hyperlink ref="B964" r:id="rId72" display="MAPK14" tooltip="http://www.genecards.org/cgi-bin/carddisp.pl?gene=MAPK14&amp;search=MAPK14"/>
    <hyperlink ref="B974" r:id="rId72" display="MAPK14" tooltip="http://www.genecards.org/cgi-bin/carddisp.pl?gene=MAPK14&amp;search=MAPK14"/>
    <hyperlink ref="B873" r:id="rId72" display="MAPK14" tooltip="http://www.genecards.org/cgi-bin/carddisp.pl?gene=MAPK14&amp;search=MAPK14"/>
    <hyperlink ref="B965" r:id="rId72" display="MAPK14" tooltip="http://www.genecards.org/cgi-bin/carddisp.pl?gene=MAPK14&amp;search=MAPK14"/>
    <hyperlink ref="B795" r:id="rId72" display="MAPK14" tooltip="http://www.genecards.org/cgi-bin/carddisp.pl?gene=MAPK14&amp;search=MAPK14"/>
    <hyperlink ref="B917" r:id="rId72" display="MAPK14" tooltip="http://www.genecards.org/cgi-bin/carddisp.pl?gene=MAPK14&amp;search=MAPK14"/>
    <hyperlink ref="B740" r:id="rId72" display="MAPK14" tooltip="http://www.genecards.org/cgi-bin/carddisp.pl?gene=MAPK14&amp;search=MAPK14"/>
    <hyperlink ref="B95" r:id="rId73" display="MIF" tooltip="http://www.genecards.org/cgi-bin/carddisp.pl?gene=MIF&amp;search=MIF"/>
    <hyperlink ref="B131" r:id="rId73" display="MIF" tooltip="http://www.genecards.org/cgi-bin/carddisp.pl?gene=MIF&amp;search=MIF"/>
    <hyperlink ref="B444" r:id="rId73" display="MIF" tooltip="http://www.genecards.org/cgi-bin/carddisp.pl?gene=MIF&amp;search=MIF"/>
    <hyperlink ref="B622" r:id="rId73" display="MIF" tooltip="http://www.genecards.org/cgi-bin/carddisp.pl?gene=MIF&amp;search=MIF"/>
    <hyperlink ref="B874" r:id="rId73" display="MIF" tooltip="http://www.genecards.org/cgi-bin/carddisp.pl?gene=MIF&amp;search=MIF"/>
    <hyperlink ref="B771" r:id="rId73" display="MIF" tooltip="http://www.genecards.org/cgi-bin/carddisp.pl?gene=MIF&amp;search=MIF"/>
    <hyperlink ref="B5" r:id="rId74" display="MMP9" tooltip="http://www.genecards.org/cgi-bin/carddisp.pl?gene=MMP9&amp;search=MMP9"/>
    <hyperlink ref="B8" r:id="rId74" display="MMP9" tooltip="http://www.genecards.org/cgi-bin/carddisp.pl?gene=MMP9&amp;search=MMP9"/>
    <hyperlink ref="B12" r:id="rId74" display="MMP9" tooltip="http://www.genecards.org/cgi-bin/carddisp.pl?gene=MMP9&amp;search=MMP9"/>
    <hyperlink ref="B19" r:id="rId74" display="MMP9" tooltip="http://www.genecards.org/cgi-bin/carddisp.pl?gene=MMP9&amp;search=MMP9"/>
    <hyperlink ref="A332" r:id="rId4" display="IH9" tooltip="https://www.chemsrc.com/en/cas/28254-53-7_172895.html"/>
    <hyperlink ref="B332" r:id="rId74" display="MMP9" tooltip="http://www.genecards.org/cgi-bin/carddisp.pl?gene=MMP9&amp;search=MMP9"/>
    <hyperlink ref="A653" r:id="rId3" display="FC16" tooltip="https://www.chemsrc.com/en/cas/520-18-3_894792.html"/>
    <hyperlink ref="B677" r:id="rId74" display="MMP9" tooltip="http://www.genecards.org/cgi-bin/carddisp.pl?gene=MMP9&amp;search=MMP9"/>
    <hyperlink ref="B653" r:id="rId74" display="MMP9" tooltip="http://www.genecards.org/cgi-bin/carddisp.pl?gene=MMP9&amp;search=MMP9"/>
    <hyperlink ref="A966" r:id="rId15" display="PL28" tooltip="https://www.chemsrc.com/cas/112501-42-5_525187.html"/>
    <hyperlink ref="B816" r:id="rId74" display="MMP9" tooltip="http://www.genecards.org/cgi-bin/carddisp.pl?gene=MMP9&amp;search=MMP9"/>
    <hyperlink ref="B848" r:id="rId74" display="MMP9" tooltip="http://www.genecards.org/cgi-bin/carddisp.pl?gene=MMP9&amp;search=MMP9"/>
    <hyperlink ref="B966" r:id="rId74" display="MMP9" tooltip="http://www.genecards.org/cgi-bin/carddisp.pl?gene=MMP9&amp;search=MMP9"/>
    <hyperlink ref="B967" r:id="rId74" display="MMP9" tooltip="http://www.genecards.org/cgi-bin/carddisp.pl?gene=MMP9&amp;search=MMP9"/>
    <hyperlink ref="B741" r:id="rId74" display="MMP9" tooltip="http://www.genecards.org/cgi-bin/carddisp.pl?gene=MMP9&amp;search=MMP9"/>
    <hyperlink ref="B757" r:id="rId74" display="MMP9" tooltip="http://www.genecards.org/cgi-bin/carddisp.pl?gene=MMP9&amp;search=MMP9"/>
    <hyperlink ref="B277" r:id="rId75" display="MPO" tooltip="http://www.genecards.org/cgi-bin/carddisp.pl?gene=MPO&amp;search=MPO"/>
    <hyperlink ref="B305" r:id="rId75" display="MPO" tooltip="http://www.genecards.org/cgi-bin/carddisp.pl?gene=MPO&amp;search=MPO"/>
    <hyperlink ref="B434" r:id="rId75" display="MPO" tooltip="http://www.genecards.org/cgi-bin/carddisp.pl?gene=MPO&amp;search=MPO"/>
    <hyperlink ref="B412" r:id="rId75" display="MPO" tooltip="http://www.genecards.org/cgi-bin/carddisp.pl?gene=MPO&amp;search=MPO"/>
    <hyperlink ref="B425" r:id="rId75" display="MPO" tooltip="http://www.genecards.org/cgi-bin/carddisp.pl?gene=MPO&amp;search=MPO"/>
    <hyperlink ref="B548" r:id="rId75" display="MPO" tooltip="http://www.genecards.org/cgi-bin/carddisp.pl?gene=MPO&amp;search=MPO"/>
    <hyperlink ref="B553" r:id="rId75" display="MPO" tooltip="http://www.genecards.org/cgi-bin/carddisp.pl?gene=MPO&amp;search=MPO"/>
    <hyperlink ref="B360" r:id="rId75" display="MPO" tooltip="http://www.genecards.org/cgi-bin/carddisp.pl?gene=MPO&amp;search=MPO"/>
    <hyperlink ref="B465" r:id="rId75" display="MPO" tooltip="http://www.genecards.org/cgi-bin/carddisp.pl?gene=MPO&amp;search=MPO"/>
    <hyperlink ref="B478" r:id="rId75" display="MPO" tooltip="http://www.genecards.org/cgi-bin/carddisp.pl?gene=MPO&amp;search=MPO"/>
    <hyperlink ref="B491" r:id="rId75" display="MPO" tooltip="http://www.genecards.org/cgi-bin/carddisp.pl?gene=MPO&amp;search=MPO"/>
    <hyperlink ref="B557" r:id="rId75" display="MPO" tooltip="http://www.genecards.org/cgi-bin/carddisp.pl?gene=MPO&amp;search=MPO"/>
    <hyperlink ref="B445" r:id="rId75" display="MPO" tooltip="http://www.genecards.org/cgi-bin/carddisp.pl?gene=MPO&amp;search=MPO"/>
    <hyperlink ref="A654" r:id="rId3" display="FC16" tooltip="https://www.chemsrc.com/en/cas/520-18-3_894792.html"/>
    <hyperlink ref="B678" r:id="rId75" display="MPO" tooltip="http://www.genecards.org/cgi-bin/carddisp.pl?gene=MPO&amp;search=MPO"/>
    <hyperlink ref="B654" r:id="rId75" display="MPO" tooltip="http://www.genecards.org/cgi-bin/carddisp.pl?gene=MPO&amp;search=MPO"/>
    <hyperlink ref="A837" r:id="rId16" display="PL11" tooltip="https://www.chemsrc.com/en/cas/532-65-0_1009929.html"/>
    <hyperlink ref="B796" r:id="rId75" display="MPO" tooltip="http://www.genecards.org/cgi-bin/carddisp.pl?gene=MPO&amp;search=MPO"/>
    <hyperlink ref="B837" r:id="rId75" display="MPO" tooltip="http://www.genecards.org/cgi-bin/carddisp.pl?gene=MPO&amp;search=MPO"/>
    <hyperlink ref="B117" r:id="rId76" display="MTNR1B" tooltip="http://www.genecards.org/cgi-bin/carddisp.pl?gene=MTNR1B&amp;search=MTNR1B"/>
    <hyperlink ref="B623" r:id="rId76" display="MTNR1B" tooltip="http://www.genecards.org/cgi-bin/carddisp.pl?gene=MTNR1B&amp;search=MTNR1B"/>
    <hyperlink ref="A1012" r:id="rId12" display="PL32" tooltip="https://www.chemsrc.com/en/cas/23434-88-0_559879.html"/>
    <hyperlink ref="A894" r:id="rId22" display="PL20" tooltip="https://www.chemsrc.com/cas/57576-41-7_213339.html"/>
    <hyperlink ref="A968" r:id="rId15" display="PL28" tooltip="https://www.chemsrc.com/cas/112501-42-5_525187.html"/>
    <hyperlink ref="A838" r:id="rId16" display="PL11" tooltip="https://www.chemsrc.com/en/cas/532-65-0_1009929.html"/>
    <hyperlink ref="B1012" r:id="rId76" display="MTNR1B" tooltip="http://www.genecards.org/cgi-bin/carddisp.pl?gene=MTNR1B&amp;search=MTNR1B"/>
    <hyperlink ref="B765" r:id="rId76" display="MTNR1B" tooltip="http://www.genecards.org/cgi-bin/carddisp.pl?gene=MTNR1B&amp;search=MTNR1B"/>
    <hyperlink ref="B858" r:id="rId76" display="MTNR1B" tooltip="http://www.genecards.org/cgi-bin/carddisp.pl?gene=MTNR1B&amp;search=MTNR1B"/>
    <hyperlink ref="B894" r:id="rId76" display="MTNR1B" tooltip="http://www.genecards.org/cgi-bin/carddisp.pl?gene=MTNR1B&amp;search=MTNR1B"/>
    <hyperlink ref="B968" r:id="rId76" display="MTNR1B" tooltip="http://www.genecards.org/cgi-bin/carddisp.pl?gene=MTNR1B&amp;search=MTNR1B"/>
    <hyperlink ref="B975" r:id="rId76" display="MTNR1B" tooltip="http://www.genecards.org/cgi-bin/carddisp.pl?gene=MTNR1B&amp;search=MTNR1B"/>
    <hyperlink ref="B969" r:id="rId76" display="MTNR1B" tooltip="http://www.genecards.org/cgi-bin/carddisp.pl?gene=MTNR1B&amp;search=MTNR1B"/>
    <hyperlink ref="B882" r:id="rId76" display="MTNR1B" tooltip="http://www.genecards.org/cgi-bin/carddisp.pl?gene=MTNR1B&amp;search=MTNR1B"/>
    <hyperlink ref="B918" r:id="rId76" display="MTNR1B" tooltip="http://www.genecards.org/cgi-bin/carddisp.pl?gene=MTNR1B&amp;search=MTNR1B"/>
    <hyperlink ref="B1013" r:id="rId76" display="MTNR1B" tooltip="http://www.genecards.org/cgi-bin/carddisp.pl?gene=MTNR1B&amp;search=MTNR1B"/>
    <hyperlink ref="B838" r:id="rId76" display="MTNR1B" tooltip="http://www.genecards.org/cgi-bin/carddisp.pl?gene=MTNR1B&amp;search=MTNR1B"/>
    <hyperlink ref="B188" r:id="rId77" display="NOS1" tooltip="http://www.genecards.org/cgi-bin/carddisp.pl?gene=NOS1&amp;search=NOS1"/>
    <hyperlink ref="B96" r:id="rId77" display="NOS1" tooltip="http://www.genecards.org/cgi-bin/carddisp.pl?gene=NOS1&amp;search=NOS1"/>
    <hyperlink ref="B222" r:id="rId77" display="NOS1" tooltip="http://www.genecards.org/cgi-bin/carddisp.pl?gene=NOS1&amp;search=NOS1"/>
    <hyperlink ref="B168" r:id="rId77" display="NOS1" tooltip="http://www.genecards.org/cgi-bin/carddisp.pl?gene=NOS1&amp;search=NOS1"/>
    <hyperlink ref="B132" r:id="rId77" display="NOS1" tooltip="http://www.genecards.org/cgi-bin/carddisp.pl?gene=NOS1&amp;search=NOS1"/>
    <hyperlink ref="B385" r:id="rId77" display="NOS1" tooltip="http://www.genecards.org/cgi-bin/carddisp.pl?gene=NOS1&amp;search=NOS1"/>
    <hyperlink ref="A1014" r:id="rId12" display="PL32" tooltip="https://www.chemsrc.com/en/cas/23434-88-0_559879.html"/>
    <hyperlink ref="A802" r:id="rId33" display="PL8" tooltip="https://www.chemsrc.com/en/cas/23512-53-0_1279504.html"/>
    <hyperlink ref="A929" r:id="rId38" display="PL23" tooltip="https://www.chemsrc.com/cas/109771-09-7_974161.html"/>
    <hyperlink ref="B1014" r:id="rId77" display="NOS1" tooltip="http://www.genecards.org/cgi-bin/carddisp.pl?gene=NOS1&amp;search=NOS1"/>
    <hyperlink ref="B802" r:id="rId77" display="NOS1" tooltip="http://www.genecards.org/cgi-bin/carddisp.pl?gene=NOS1&amp;search=NOS1"/>
    <hyperlink ref="B817" r:id="rId77" display="NOS1" tooltip="http://www.genecards.org/cgi-bin/carddisp.pl?gene=NOS1&amp;search=NOS1"/>
    <hyperlink ref="B849" r:id="rId77" display="NOS1" tooltip="http://www.genecards.org/cgi-bin/carddisp.pl?gene=NOS1&amp;search=NOS1"/>
    <hyperlink ref="B859" r:id="rId77" display="NOS1" tooltip="http://www.genecards.org/cgi-bin/carddisp.pl?gene=NOS1&amp;search=NOS1"/>
    <hyperlink ref="B825" r:id="rId77" display="NOS1" tooltip="http://www.genecards.org/cgi-bin/carddisp.pl?gene=NOS1&amp;search=NOS1"/>
    <hyperlink ref="B929" r:id="rId77" display="NOS1" tooltip="http://www.genecards.org/cgi-bin/carddisp.pl?gene=NOS1&amp;search=NOS1"/>
    <hyperlink ref="B883" r:id="rId77" display="NOS1" tooltip="http://www.genecards.org/cgi-bin/carddisp.pl?gene=NOS1&amp;search=NOS1"/>
    <hyperlink ref="B1015" r:id="rId77" display="NOS1" tooltip="http://www.genecards.org/cgi-bin/carddisp.pl?gene=NOS1&amp;search=NOS1"/>
    <hyperlink ref="B189" r:id="rId78" display="NOS2" tooltip="http://www.genecards.org/cgi-bin/carddisp.pl?gene=NOS2&amp;search=NOS2"/>
    <hyperlink ref="B245" r:id="rId78" display="NOS2" tooltip="http://www.genecards.org/cgi-bin/carddisp.pl?gene=NOS2&amp;search=NOS2"/>
    <hyperlink ref="B20" r:id="rId78" display="NOS2" tooltip="http://www.genecards.org/cgi-bin/carddisp.pl?gene=NOS2&amp;search=NOS2"/>
    <hyperlink ref="B210" r:id="rId78" display="NOS2" tooltip="http://www.genecards.org/cgi-bin/carddisp.pl?gene=NOS2&amp;search=NOS2"/>
    <hyperlink ref="A343" r:id="rId9" display="B3" tooltip="https://www.chemsrc.com/en/cas/83-48-7_951832.html"/>
    <hyperlink ref="B278" r:id="rId78" display="NOS2" tooltip="http://www.genecards.org/cgi-bin/carddisp.pl?gene=NOS2&amp;search=NOS2"/>
    <hyperlink ref="B343" r:id="rId78" display="NOS2" tooltip="http://www.genecards.org/cgi-bin/carddisp.pl?gene=NOS2&amp;search=NOS2"/>
    <hyperlink ref="B352" r:id="rId78" display="NOS2" tooltip="http://www.genecards.org/cgi-bin/carddisp.pl?gene=NOS2&amp;search=NOS2"/>
    <hyperlink ref="A523" r:id="rId2" display="AL18" tooltip="https://www.chemsrc.com/en/cas/68370-47-8_383942.html"/>
    <hyperlink ref="B426" r:id="rId78" display="NOS2" tooltip="http://www.genecards.org/cgi-bin/carddisp.pl?gene=NOS2&amp;search=NOS2"/>
    <hyperlink ref="B361" r:id="rId78" display="NOS2" tooltip="http://www.genecards.org/cgi-bin/carddisp.pl?gene=NOS2&amp;search=NOS2"/>
    <hyperlink ref="B566" r:id="rId78" display="NOS2" tooltip="http://www.genecards.org/cgi-bin/carddisp.pl?gene=NOS2&amp;search=NOS2"/>
    <hyperlink ref="B541" r:id="rId78" display="NOS2" tooltip="http://www.genecards.org/cgi-bin/carddisp.pl?gene=NOS2&amp;search=NOS2"/>
    <hyperlink ref="B396" r:id="rId78" display="NOS2" tooltip="http://www.genecards.org/cgi-bin/carddisp.pl?gene=NOS2&amp;search=NOS2"/>
    <hyperlink ref="B509" r:id="rId78" display="NOS2" tooltip="http://www.genecards.org/cgi-bin/carddisp.pl?gene=NOS2&amp;search=NOS2"/>
    <hyperlink ref="B386" r:id="rId78" display="NOS2" tooltip="http://www.genecards.org/cgi-bin/carddisp.pl?gene=NOS2&amp;search=NOS2"/>
    <hyperlink ref="B523" r:id="rId78" display="NOS2" tooltip="http://www.genecards.org/cgi-bin/carddisp.pl?gene=NOS2&amp;search=NOS2"/>
    <hyperlink ref="A727" r:id="rId11" display="A" tooltip="https://www.chemsrc.com/en/cas/64997-52-0_1085150.html"/>
    <hyperlink ref="A713" r:id="rId24" display="FC25" tooltip="https://www.chemsrc.com/en/cas/3588-60-1_524239.html"/>
    <hyperlink ref="A702" r:id="rId21" display="FC24" tooltip="https://www.chemsrc.com/en/cas/77-52-1_828705.html"/>
    <hyperlink ref="B727" r:id="rId78" display="NOS2" tooltip="http://www.genecards.org/cgi-bin/carddisp.pl?gene=NOS2&amp;search=NOS2"/>
    <hyperlink ref="B713" r:id="rId78" display="NOS2" tooltip="http://www.genecards.org/cgi-bin/carddisp.pl?gene=NOS2&amp;search=NOS2"/>
    <hyperlink ref="B702" r:id="rId78" display="NOS2" tooltip="http://www.genecards.org/cgi-bin/carddisp.pl?gene=NOS2&amp;search=NOS2"/>
    <hyperlink ref="A1016" r:id="rId12" display="PL32" tooltip="https://www.chemsrc.com/en/cas/23434-88-0_559879.html"/>
    <hyperlink ref="B1016" r:id="rId78" display="NOS2" tooltip="http://www.genecards.org/cgi-bin/carddisp.pl?gene=NOS2&amp;search=NOS2"/>
    <hyperlink ref="B860" r:id="rId78" display="NOS2" tooltip="http://www.genecards.org/cgi-bin/carddisp.pl?gene=NOS2&amp;search=NOS2"/>
    <hyperlink ref="B976" r:id="rId78" display="NOS2" tooltip="http://www.genecards.org/cgi-bin/carddisp.pl?gene=NOS2&amp;search=NOS2"/>
    <hyperlink ref="B1017" r:id="rId78" display="NOS2" tooltip="http://www.genecards.org/cgi-bin/carddisp.pl?gene=NOS2&amp;search=NOS2"/>
    <hyperlink ref="B742" r:id="rId78" display="NOS2" tooltip="http://www.genecards.org/cgi-bin/carddisp.pl?gene=NOS2&amp;search=NOS2"/>
    <hyperlink ref="B758" r:id="rId78" display="NOS2" tooltip="http://www.genecards.org/cgi-bin/carddisp.pl?gene=NOS2&amp;search=NOS2"/>
    <hyperlink ref="B772" r:id="rId78" display="NOS2" tooltip="http://www.genecards.org/cgi-bin/carddisp.pl?gene=NOS2&amp;search=NOS2"/>
    <hyperlink ref="B190" r:id="rId79" display="NOS3" tooltip="http://www.genecards.org/cgi-bin/carddisp.pl?gene=NOS3&amp;search=NOS3"/>
    <hyperlink ref="B97" r:id="rId79" display="NOS3" tooltip="http://www.genecards.org/cgi-bin/carddisp.pl?gene=NOS3&amp;search=NOS3"/>
    <hyperlink ref="B169" r:id="rId79" display="NOS3" tooltip="http://www.genecards.org/cgi-bin/carddisp.pl?gene=NOS3&amp;search=NOS3"/>
    <hyperlink ref="B133" r:id="rId79" display="NOS3" tooltip="http://www.genecards.org/cgi-bin/carddisp.pl?gene=NOS3&amp;search=NOS3"/>
    <hyperlink ref="B387" r:id="rId79" display="NOS3" tooltip="http://www.genecards.org/cgi-bin/carddisp.pl?gene=NOS3&amp;search=NOS3"/>
    <hyperlink ref="A803" r:id="rId33" display="PL8" tooltip="https://www.chemsrc.com/en/cas/23512-53-0_1279504.html"/>
    <hyperlink ref="A930" r:id="rId38" display="PL23" tooltip="https://www.chemsrc.com/cas/109771-09-7_974161.html"/>
    <hyperlink ref="B803" r:id="rId79" display="NOS3" tooltip="http://www.genecards.org/cgi-bin/carddisp.pl?gene=NOS3&amp;search=NOS3"/>
    <hyperlink ref="B818" r:id="rId79" display="NOS3" tooltip="http://www.genecards.org/cgi-bin/carddisp.pl?gene=NOS3&amp;search=NOS3"/>
    <hyperlink ref="B850" r:id="rId79" display="NOS3" tooltip="http://www.genecards.org/cgi-bin/carddisp.pl?gene=NOS3&amp;search=NOS3"/>
    <hyperlink ref="B826" r:id="rId79" display="NOS3" tooltip="http://www.genecards.org/cgi-bin/carddisp.pl?gene=NOS3&amp;search=NOS3"/>
    <hyperlink ref="B977" r:id="rId79" display="NOS3" tooltip="http://www.genecards.org/cgi-bin/carddisp.pl?gene=NOS3&amp;search=NOS3"/>
    <hyperlink ref="B930" r:id="rId79" display="NOS3" tooltip="http://www.genecards.org/cgi-bin/carddisp.pl?gene=NOS3&amp;search=NOS3"/>
    <hyperlink ref="B884" r:id="rId79" display="NOS3" tooltip="http://www.genecards.org/cgi-bin/carddisp.pl?gene=NOS3&amp;search=NOS3"/>
    <hyperlink ref="B160" r:id="rId80" display="OPRM1" tooltip="http://www.genecards.org/cgi-bin/carddisp.pl?gene=OPRM1&amp;search=OPRM1"/>
    <hyperlink ref="B195" r:id="rId80" display="OPRM1" tooltip="http://www.genecards.org/cgi-bin/carddisp.pl?gene=OPRM1&amp;search=OPRM1"/>
    <hyperlink ref="B84" r:id="rId80" display="OPRM1" tooltip="http://www.genecards.org/cgi-bin/carddisp.pl?gene=OPRM1&amp;search=OPRM1"/>
    <hyperlink ref="B139" r:id="rId80" display="OPRM1" tooltip="http://www.genecards.org/cgi-bin/carddisp.pl?gene=OPRM1&amp;search=OPRM1"/>
    <hyperlink ref="B148" r:id="rId80" display="OPRM1" tooltip="http://www.genecards.org/cgi-bin/carddisp.pl?gene=OPRM1&amp;search=OPRM1"/>
    <hyperlink ref="B497" r:id="rId80" display="OPRM1" tooltip="http://www.genecards.org/cgi-bin/carddisp.pl?gene=OPRM1&amp;search=OPRM1"/>
    <hyperlink ref="B919" r:id="rId80" display="OPRM1" tooltip="http://www.genecards.org/cgi-bin/carddisp.pl?gene=OPRM1&amp;search=OPRM1"/>
    <hyperlink ref="B510" r:id="rId81" display="PDE4A" tooltip="http://www.genecards.org/cgi-bin/carddisp.pl?gene=PDE4A&amp;search=PDE4A"/>
    <hyperlink ref="B685" r:id="rId81" display="PDE4A" tooltip="http://www.genecards.org/cgi-bin/carddisp.pl?gene=PDE4A&amp;search=PDE4A"/>
    <hyperlink ref="A895" r:id="rId22" display="PL20" tooltip="https://www.chemsrc.com/cas/57576-41-7_213339.html"/>
    <hyperlink ref="B851" r:id="rId81" display="PDE4A" tooltip="http://www.genecards.org/cgi-bin/carddisp.pl?gene=PDE4A&amp;search=PDE4A"/>
    <hyperlink ref="B895" r:id="rId81" display="PDE4A" tooltip="http://www.genecards.org/cgi-bin/carddisp.pl?gene=PDE4A&amp;search=PDE4A"/>
    <hyperlink ref="B149" r:id="rId82" display="PDE4B" tooltip="http://www.genecards.org/cgi-bin/carddisp.pl?gene=PDE4B&amp;search=PDE4B"/>
    <hyperlink ref="B511" r:id="rId82" display="PDE4B" tooltip="http://www.genecards.org/cgi-bin/carddisp.pl?gene=PDE4B&amp;search=PDE4B"/>
    <hyperlink ref="B624" r:id="rId82" display="PDE4B" tooltip="http://www.genecards.org/cgi-bin/carddisp.pl?gene=PDE4B&amp;search=PDE4B"/>
    <hyperlink ref="B686" r:id="rId82" display="PDE4B" tooltip="http://www.genecards.org/cgi-bin/carddisp.pl?gene=PDE4B&amp;search=PDE4B"/>
    <hyperlink ref="A896" r:id="rId22" display="PL20" tooltip="https://www.chemsrc.com/cas/57576-41-7_213339.html"/>
    <hyperlink ref="A839" r:id="rId16" display="PL11" tooltip="https://www.chemsrc.com/en/cas/532-65-0_1009929.html"/>
    <hyperlink ref="B896" r:id="rId82" display="PDE4B" tooltip="http://www.genecards.org/cgi-bin/carddisp.pl?gene=PDE4B&amp;search=PDE4B"/>
    <hyperlink ref="B978" r:id="rId82" display="PDE4B" tooltip="http://www.genecards.org/cgi-bin/carddisp.pl?gene=PDE4B&amp;search=PDE4B"/>
    <hyperlink ref="B839" r:id="rId82" display="PDE4B" tooltip="http://www.genecards.org/cgi-bin/carddisp.pl?gene=PDE4B&amp;search=PDE4B"/>
    <hyperlink ref="B98" r:id="rId83" display="PIK3CA" tooltip="http://www.genecards.org/cgi-bin/carddisp.pl?gene=PIK3CA&amp;search=PIK3CA"/>
    <hyperlink ref="B170" r:id="rId83" display="PIK3CA" tooltip="http://www.genecards.org/cgi-bin/carddisp.pl?gene=PIK3CA&amp;search=PIK3CA"/>
    <hyperlink ref="B134" r:id="rId83" display="PIK3CA" tooltip="http://www.genecards.org/cgi-bin/carddisp.pl?gene=PIK3CA&amp;search=PIK3CA"/>
    <hyperlink ref="B21" r:id="rId83" display="PIK3CA" tooltip="http://www.genecards.org/cgi-bin/carddisp.pl?gene=PIK3CA&amp;search=PIK3CA"/>
    <hyperlink ref="B68" r:id="rId83" display="PIK3CA" tooltip="http://www.genecards.org/cgi-bin/carddisp.pl?gene=PIK3CA&amp;search=PIK3CA"/>
    <hyperlink ref="B492" r:id="rId83" display="PIK3CA" tooltip="http://www.genecards.org/cgi-bin/carddisp.pl?gene=PIK3CA&amp;search=PIK3CA"/>
    <hyperlink ref="A714" r:id="rId24" display="FC25" tooltip="https://www.chemsrc.com/en/cas/3588-60-1_524239.html"/>
    <hyperlink ref="B714" r:id="rId83" display="PIK3CA" tooltip="http://www.genecards.org/cgi-bin/carddisp.pl?gene=PIK3CA&amp;search=PIK3CA"/>
    <hyperlink ref="A1020" r:id="rId12" display="PL32" tooltip="https://www.chemsrc.com/en/cas/23434-88-0_559879.html"/>
    <hyperlink ref="A1018" r:id="rId12" display="PL32" tooltip="https://www.chemsrc.com/en/cas/23434-88-0_559879.html"/>
    <hyperlink ref="A805" r:id="rId33" display="PL8" tooltip="https://www.chemsrc.com/en/cas/23512-53-0_1279504.html"/>
    <hyperlink ref="A804" r:id="rId33" display="PL8" tooltip="https://www.chemsrc.com/en/cas/23512-53-0_1279504.html"/>
    <hyperlink ref="A840" r:id="rId16" display="PL11" tooltip="https://www.chemsrc.com/en/cas/532-65-0_1009929.html"/>
    <hyperlink ref="B1018" r:id="rId83" display="PIK3CA" tooltip="http://www.genecards.org/cgi-bin/carddisp.pl?gene=PIK3CA&amp;search=PIK3CA"/>
    <hyperlink ref="B804" r:id="rId83" display="PIK3CA" tooltip="http://www.genecards.org/cgi-bin/carddisp.pl?gene=PIK3CA&amp;search=PIK3CA"/>
    <hyperlink ref="B852" r:id="rId83" display="PIK3CA" tooltip="http://www.genecards.org/cgi-bin/carddisp.pl?gene=PIK3CA&amp;search=PIK3CA"/>
    <hyperlink ref="B979" r:id="rId83" display="PIK3CA" tooltip="http://www.genecards.org/cgi-bin/carddisp.pl?gene=PIK3CA&amp;search=PIK3CA"/>
    <hyperlink ref="B1019" r:id="rId83" display="PIK3CA" tooltip="http://www.genecards.org/cgi-bin/carddisp.pl?gene=PIK3CA&amp;search=PIK3CA"/>
    <hyperlink ref="B840" r:id="rId83" display="PIK3CA" tooltip="http://www.genecards.org/cgi-bin/carddisp.pl?gene=PIK3CA&amp;search=PIK3CA"/>
    <hyperlink ref="B782" r:id="rId83" display="PIK3CA" tooltip="http://www.genecards.org/cgi-bin/carddisp.pl?gene=PIK3CA&amp;search=PIK3CA"/>
    <hyperlink ref="B759" r:id="rId83" display="PIK3CA" tooltip="http://www.genecards.org/cgi-bin/carddisp.pl?gene=PIK3CA&amp;search=PIK3CA"/>
    <hyperlink ref="B14" r:id="rId84" display="PIK3CD" tooltip="http://www.genecards.org/cgi-bin/carddisp.pl?gene=PIK3CD&amp;search=PIK3CD"/>
    <hyperlink ref="B23" r:id="rId84" display="PIK3CD" tooltip="http://www.genecards.org/cgi-bin/carddisp.pl?gene=PIK3CD&amp;search=PIK3CD"/>
    <hyperlink ref="B446" r:id="rId84" display="PIK3CD" tooltip="http://www.genecards.org/cgi-bin/carddisp.pl?gene=PIK3CD&amp;search=PIK3CD"/>
    <hyperlink ref="A715" r:id="rId24" display="FC25" tooltip="https://www.chemsrc.com/en/cas/3588-60-1_524239.html"/>
    <hyperlink ref="B715" r:id="rId84" display="PIK3CD" tooltip="http://www.genecards.org/cgi-bin/carddisp.pl?gene=PIK3CD&amp;search=PIK3CD"/>
    <hyperlink ref="A1024" r:id="rId12" display="PL32" tooltip="https://www.chemsrc.com/en/cas/23434-88-0_559879.html"/>
    <hyperlink ref="A1022" r:id="rId12" display="PL32" tooltip="https://www.chemsrc.com/en/cas/23434-88-0_559879.html"/>
    <hyperlink ref="A806" r:id="rId33" display="PL8" tooltip="https://www.chemsrc.com/en/cas/23512-53-0_1279504.html"/>
    <hyperlink ref="B1022" r:id="rId84" display="PIK3CD" tooltip="http://www.genecards.org/cgi-bin/carddisp.pl?gene=PIK3CD&amp;search=PIK3CD"/>
    <hyperlink ref="B980" r:id="rId84" display="PIK3CD" tooltip="http://www.genecards.org/cgi-bin/carddisp.pl?gene=PIK3CD&amp;search=PIK3CD"/>
    <hyperlink ref="B1023" r:id="rId84" display="PIK3CD" tooltip="http://www.genecards.org/cgi-bin/carddisp.pl?gene=PIK3CD&amp;search=PIK3CD"/>
    <hyperlink ref="B15" r:id="rId85" display="PIK3CG" tooltip="http://www.genecards.org/cgi-bin/carddisp.pl?gene=PIK3CG&amp;search=PIK3CG"/>
    <hyperlink ref="B24" r:id="rId85" display="PIK3CG" tooltip="http://www.genecards.org/cgi-bin/carddisp.pl?gene=PIK3CG&amp;search=PIK3CG"/>
    <hyperlink ref="B447" r:id="rId85" display="PIK3CG" tooltip="http://www.genecards.org/cgi-bin/carddisp.pl?gene=PIK3CG&amp;search=PIK3CG"/>
    <hyperlink ref="B679" r:id="rId85" display="PIK3CG" tooltip="http://www.genecards.org/cgi-bin/carddisp.pl?gene=PIK3CG&amp;search=PIK3CG"/>
    <hyperlink ref="A1026" r:id="rId12" display="PL32" tooltip="https://www.chemsrc.com/en/cas/23434-88-0_559879.html"/>
    <hyperlink ref="A931" r:id="rId38" display="PL23" tooltip="https://www.chemsrc.com/cas/109771-09-7_974161.html"/>
    <hyperlink ref="B1026" r:id="rId85" display="PIK3CG" tooltip="http://www.genecards.org/cgi-bin/carddisp.pl?gene=PIK3CG&amp;search=PIK3CG"/>
    <hyperlink ref="B827" r:id="rId85" display="PIK3CG" tooltip="http://www.genecards.org/cgi-bin/carddisp.pl?gene=PIK3CG&amp;search=PIK3CG"/>
    <hyperlink ref="B981" r:id="rId85" display="PIK3CG" tooltip="http://www.genecards.org/cgi-bin/carddisp.pl?gene=PIK3CG&amp;search=PIK3CG"/>
    <hyperlink ref="B931" r:id="rId85" display="PIK3CG" tooltip="http://www.genecards.org/cgi-bin/carddisp.pl?gene=PIK3CG&amp;search=PIK3CG"/>
    <hyperlink ref="B1027" r:id="rId85" display="PIK3CG" tooltip="http://www.genecards.org/cgi-bin/carddisp.pl?gene=PIK3CG&amp;search=PIK3CG"/>
    <hyperlink ref="A1028" r:id="rId12" display="PL32" tooltip="https://www.chemsrc.com/en/cas/23434-88-0_559879.html"/>
    <hyperlink ref="A807" r:id="rId33" display="PL8" tooltip="https://www.chemsrc.com/en/cas/23512-53-0_1279504.html"/>
    <hyperlink ref="B36" r:id="rId86" display="PPARA" tooltip="http://www.genecards.org/cgi-bin/carddisp.pl?gene=PPARA&amp;search=PPARA"/>
    <hyperlink ref="B228" r:id="rId86" display="PPARA" tooltip="http://www.genecards.org/cgi-bin/carddisp.pl?gene=PPARA&amp;search=PPARA"/>
    <hyperlink ref="B156" r:id="rId86" display="PPARA" tooltip="http://www.genecards.org/cgi-bin/carddisp.pl?gene=PPARA&amp;search=PPARA"/>
    <hyperlink ref="B57" r:id="rId86" display="PPARA" tooltip="http://www.genecards.org/cgi-bin/carddisp.pl?gene=PPARA&amp;search=PPARA"/>
    <hyperlink ref="B267" r:id="rId86" display="PPARA" tooltip="http://www.genecards.org/cgi-bin/carddisp.pl?gene=PPARA&amp;search=PPARA"/>
    <hyperlink ref="B217" r:id="rId86" display="PPARA" tooltip="http://www.genecards.org/cgi-bin/carddisp.pl?gene=PPARA&amp;search=PPARA"/>
    <hyperlink ref="B261" r:id="rId86" display="PPARA" tooltip="http://www.genecards.org/cgi-bin/carddisp.pl?gene=PPARA&amp;search=PPARA"/>
    <hyperlink ref="B257" r:id="rId86" display="PPARA" tooltip="http://www.genecards.org/cgi-bin/carddisp.pl?gene=PPARA&amp;search=PPARA"/>
    <hyperlink ref="B173" r:id="rId86" display="PPARA" tooltip="http://www.genecards.org/cgi-bin/carddisp.pl?gene=PPARA&amp;search=PPARA"/>
    <hyperlink ref="B249" r:id="rId86" display="PPARA" tooltip="http://www.genecards.org/cgi-bin/carddisp.pl?gene=PPARA&amp;search=PPARA"/>
    <hyperlink ref="B78" r:id="rId86" display="PPARA" tooltip="http://www.genecards.org/cgi-bin/carddisp.pl?gene=PPARA&amp;search=PPARA"/>
    <hyperlink ref="B177" r:id="rId86" display="PPARA" tooltip="http://www.genecards.org/cgi-bin/carddisp.pl?gene=PPARA&amp;search=PPARA"/>
    <hyperlink ref="B211" r:id="rId86" display="PPARA" tooltip="http://www.genecards.org/cgi-bin/carddisp.pl?gene=PPARA&amp;search=PPARA"/>
    <hyperlink ref="B374" r:id="rId86" display="PPARA" tooltip="http://www.genecards.org/cgi-bin/carddisp.pl?gene=PPARA&amp;search=PPARA"/>
    <hyperlink ref="B460" r:id="rId86" display="PPARA" tooltip="http://www.genecards.org/cgi-bin/carddisp.pl?gene=PPARA&amp;search=PPARA"/>
    <hyperlink ref="B567" r:id="rId86" display="PPARA" tooltip="http://www.genecards.org/cgi-bin/carddisp.pl?gene=PPARA&amp;search=PPARA"/>
    <hyperlink ref="B397" r:id="rId86" display="PPARA" tooltip="http://www.genecards.org/cgi-bin/carddisp.pl?gene=PPARA&amp;search=PPARA"/>
    <hyperlink ref="B529" r:id="rId86" display="PPARA" tooltip="http://www.genecards.org/cgi-bin/carddisp.pl?gene=PPARA&amp;search=PPARA"/>
    <hyperlink ref="B512" r:id="rId86" display="PPARA" tooltip="http://www.genecards.org/cgi-bin/carddisp.pl?gene=PPARA&amp;search=PPARA"/>
    <hyperlink ref="A716" r:id="rId24" display="FC25" tooltip="https://www.chemsrc.com/en/cas/3588-60-1_524239.html"/>
    <hyperlink ref="A703" r:id="rId21" display="FC24" tooltip="https://www.chemsrc.com/en/cas/77-52-1_828705.html"/>
    <hyperlink ref="B687" r:id="rId86" display="PPARA" tooltip="http://www.genecards.org/cgi-bin/carddisp.pl?gene=PPARA&amp;search=PPARA"/>
    <hyperlink ref="B716" r:id="rId86" display="PPARA" tooltip="http://www.genecards.org/cgi-bin/carddisp.pl?gene=PPARA&amp;search=PPARA"/>
    <hyperlink ref="B703" r:id="rId86" display="PPARA" tooltip="http://www.genecards.org/cgi-bin/carddisp.pl?gene=PPARA&amp;search=PPARA"/>
    <hyperlink ref="B901" r:id="rId86" display="PPARA" tooltip="http://www.genecards.org/cgi-bin/carddisp.pl?gene=PPARA&amp;search=PPARA"/>
    <hyperlink ref="B920" r:id="rId86" display="PPARA" tooltip="http://www.genecards.org/cgi-bin/carddisp.pl?gene=PPARA&amp;search=PPARA"/>
    <hyperlink ref="B743" r:id="rId86" display="PPARA" tooltip="http://www.genecards.org/cgi-bin/carddisp.pl?gene=PPARA&amp;search=PPARA"/>
    <hyperlink ref="B781" r:id="rId86" display="PPARA" tooltip="http://www.genecards.org/cgi-bin/carddisp.pl?gene=PPARA&amp;search=PPARA"/>
    <hyperlink ref="B258" r:id="rId87" display="PPARG" tooltip="http://www.genecards.org/cgi-bin/carddisp.pl?gene=PPARG&amp;search=PPARG"/>
    <hyperlink ref="B238" r:id="rId87" display="PPARG" tooltip="http://www.genecards.org/cgi-bin/carddisp.pl?gene=PPARG&amp;search=PPARG"/>
    <hyperlink ref="B178" r:id="rId87" display="PPARG" tooltip="http://www.genecards.org/cgi-bin/carddisp.pl?gene=PPARG&amp;search=PPARG"/>
    <hyperlink ref="B212" r:id="rId87" display="PPARG" tooltip="http://www.genecards.org/cgi-bin/carddisp.pl?gene=PPARG&amp;search=PPARG"/>
    <hyperlink ref="B353" r:id="rId87" display="PPARG" tooltip="http://www.genecards.org/cgi-bin/carddisp.pl?gene=PPARG&amp;search=PPARG"/>
    <hyperlink ref="B549" r:id="rId87" display="PPARG" tooltip="http://www.genecards.org/cgi-bin/carddisp.pl?gene=PPARG&amp;search=PPARG"/>
    <hyperlink ref="B568" r:id="rId87" display="PPARG" tooltip="http://www.genecards.org/cgi-bin/carddisp.pl?gene=PPARG&amp;search=PPARG"/>
    <hyperlink ref="B398" r:id="rId87" display="PPARG" tooltip="http://www.genecards.org/cgi-bin/carddisp.pl?gene=PPARG&amp;search=PPARG"/>
    <hyperlink ref="B530" r:id="rId87" display="PPARG" tooltip="http://www.genecards.org/cgi-bin/carddisp.pl?gene=PPARG&amp;search=PPARG"/>
    <hyperlink ref="B513" r:id="rId87" display="PPARG" tooltip="http://www.genecards.org/cgi-bin/carddisp.pl?gene=PPARG&amp;search=PPARG"/>
    <hyperlink ref="A728" r:id="rId11" display="A" tooltip="https://www.chemsrc.com/en/cas/64997-52-0_1085150.html"/>
    <hyperlink ref="A717" r:id="rId24" display="FC25" tooltip="https://www.chemsrc.com/en/cas/3588-60-1_524239.html"/>
    <hyperlink ref="A704" r:id="rId21" display="FC24" tooltip="https://www.chemsrc.com/en/cas/77-52-1_828705.html"/>
    <hyperlink ref="B688" r:id="rId87" display="PPARG" tooltip="http://www.genecards.org/cgi-bin/carddisp.pl?gene=PPARG&amp;search=PPARG"/>
    <hyperlink ref="B728" r:id="rId87" display="PPARG" tooltip="http://www.genecards.org/cgi-bin/carddisp.pl?gene=PPARG&amp;search=PPARG"/>
    <hyperlink ref="B717" r:id="rId87" display="PPARG" tooltip="http://www.genecards.org/cgi-bin/carddisp.pl?gene=PPARG&amp;search=PPARG"/>
    <hyperlink ref="B704" r:id="rId87" display="PPARG" tooltip="http://www.genecards.org/cgi-bin/carddisp.pl?gene=PPARG&amp;search=PPARG"/>
    <hyperlink ref="B902" r:id="rId87" display="PPARG" tooltip="http://www.genecards.org/cgi-bin/carddisp.pl?gene=PPARG&amp;search=PPARG"/>
    <hyperlink ref="B797" r:id="rId87" display="PPARG" tooltip="http://www.genecards.org/cgi-bin/carddisp.pl?gene=PPARG&amp;search=PPARG"/>
    <hyperlink ref="B921" r:id="rId87" display="PPARG" tooltip="http://www.genecards.org/cgi-bin/carddisp.pl?gene=PPARG&amp;search=PPARG"/>
    <hyperlink ref="B744" r:id="rId87" display="PPARG" tooltip="http://www.genecards.org/cgi-bin/carddisp.pl?gene=PPARG&amp;search=PPARG"/>
    <hyperlink ref="B785" r:id="rId87" display="PPARG" tooltip="http://www.genecards.org/cgi-bin/carddisp.pl?gene=PPARG&amp;search=PPARG"/>
    <hyperlink ref="B218" r:id="rId88" display="PTGS1" tooltip="http://www.genecards.org/cgi-bin/carddisp.pl?gene=PTGS1&amp;search=PTGS1"/>
    <hyperlink ref="B99" r:id="rId88" display="PTGS1" tooltip="http://www.genecards.org/cgi-bin/carddisp.pl?gene=PTGS1&amp;search=PTGS1"/>
    <hyperlink ref="B79" r:id="rId88" display="PTGS1" tooltip="http://www.genecards.org/cgi-bin/carddisp.pl?gene=PTGS1&amp;search=PTGS1"/>
    <hyperlink ref="B196" r:id="rId88" display="PTGS1" tooltip="http://www.genecards.org/cgi-bin/carddisp.pl?gene=PTGS1&amp;search=PTGS1"/>
    <hyperlink ref="B104" r:id="rId88" display="PTGS1" tooltip="http://www.genecards.org/cgi-bin/carddisp.pl?gene=PTGS1&amp;search=PTGS1"/>
    <hyperlink ref="B171" r:id="rId88" display="PTGS1" tooltip="http://www.genecards.org/cgi-bin/carddisp.pl?gene=PTGS1&amp;search=PTGS1"/>
    <hyperlink ref="B135" r:id="rId88" display="PTGS1" tooltip="http://www.genecards.org/cgi-bin/carddisp.pl?gene=PTGS1&amp;search=PTGS1"/>
    <hyperlink ref="B85" r:id="rId88" display="PTGS1" tooltip="http://www.genecards.org/cgi-bin/carddisp.pl?gene=PTGS1&amp;search=PTGS1"/>
    <hyperlink ref="B140" r:id="rId88" display="PTGS1" tooltip="http://www.genecards.org/cgi-bin/carddisp.pl?gene=PTGS1&amp;search=PTGS1"/>
    <hyperlink ref="B150" r:id="rId88" display="PTGS1" tooltip="http://www.genecards.org/cgi-bin/carddisp.pl?gene=PTGS1&amp;search=PTGS1"/>
    <hyperlink ref="B213" r:id="rId88" display="PTGS1" tooltip="http://www.genecards.org/cgi-bin/carddisp.pl?gene=PTGS1&amp;search=PTGS1"/>
    <hyperlink ref="B69" r:id="rId88" display="PTGS1" tooltip="http://www.genecards.org/cgi-bin/carddisp.pl?gene=PTGS1&amp;search=PTGS1"/>
    <hyperlink ref="B44" r:id="rId88" display="PTGS1" tooltip="http://www.genecards.org/cgi-bin/carddisp.pl?gene=PTGS1&amp;search=PTGS1"/>
    <hyperlink ref="B299" r:id="rId88" display="PTGS1" tooltip="http://www.genecards.org/cgi-bin/carddisp.pl?gene=PTGS1&amp;search=PTGS1"/>
    <hyperlink ref="B323" r:id="rId88" display="PTGS1" tooltip="http://www.genecards.org/cgi-bin/carddisp.pl?gene=PTGS1&amp;search=PTGS1"/>
    <hyperlink ref="B368" r:id="rId88" display="PTGS1" tooltip="http://www.genecards.org/cgi-bin/carddisp.pl?gene=PTGS1&amp;search=PTGS1"/>
    <hyperlink ref="B399" r:id="rId88" display="PTGS1" tooltip="http://www.genecards.org/cgi-bin/carddisp.pl?gene=PTGS1&amp;search=PTGS1"/>
    <hyperlink ref="B514" r:id="rId88" display="PTGS1" tooltip="http://www.genecards.org/cgi-bin/carddisp.pl?gene=PTGS1&amp;search=PTGS1"/>
    <hyperlink ref="A718" r:id="rId24" display="FC25" tooltip="https://www.chemsrc.com/en/cas/3588-60-1_524239.html"/>
    <hyperlink ref="A705" r:id="rId21" display="FC24" tooltip="https://www.chemsrc.com/en/cas/77-52-1_828705.html"/>
    <hyperlink ref="B625" r:id="rId88" display="PTGS1" tooltip="http://www.genecards.org/cgi-bin/carddisp.pl?gene=PTGS1&amp;search=PTGS1"/>
    <hyperlink ref="B718" r:id="rId88" display="PTGS1" tooltip="http://www.genecards.org/cgi-bin/carddisp.pl?gene=PTGS1&amp;search=PTGS1"/>
    <hyperlink ref="B705" r:id="rId88" display="PTGS1" tooltip="http://www.genecards.org/cgi-bin/carddisp.pl?gene=PTGS1&amp;search=PTGS1"/>
    <hyperlink ref="A932" r:id="rId38" display="PL23" tooltip="https://www.chemsrc.com/cas/109771-09-7_974161.html"/>
    <hyperlink ref="B819" r:id="rId88" display="PTGS1" tooltip="http://www.genecards.org/cgi-bin/carddisp.pl?gene=PTGS1&amp;search=PTGS1"/>
    <hyperlink ref="B828" r:id="rId88" display="PTGS1" tooltip="http://www.genecards.org/cgi-bin/carddisp.pl?gene=PTGS1&amp;search=PTGS1"/>
    <hyperlink ref="B932" r:id="rId88" display="PTGS1" tooltip="http://www.genecards.org/cgi-bin/carddisp.pl?gene=PTGS1&amp;search=PTGS1"/>
    <hyperlink ref="B922" r:id="rId88" display="PTGS1" tooltip="http://www.genecards.org/cgi-bin/carddisp.pl?gene=PTGS1&amp;search=PTGS1"/>
    <hyperlink ref="B745" r:id="rId88" display="PTGS1" tooltip="http://www.genecards.org/cgi-bin/carddisp.pl?gene=PTGS1&amp;search=PTGS1"/>
    <hyperlink ref="B760" r:id="rId88" display="PTGS1" tooltip="http://www.genecards.org/cgi-bin/carddisp.pl?gene=PTGS1&amp;search=PTGS1"/>
    <hyperlink ref="B773" r:id="rId88" display="PTGS1" tooltip="http://www.genecards.org/cgi-bin/carddisp.pl?gene=PTGS1&amp;search=PTGS1"/>
    <hyperlink ref="B925" r:id="rId88" display="PTGS1" tooltip="http://www.genecards.org/cgi-bin/carddisp.pl?gene=PTGS1&amp;search=PTGS1"/>
    <hyperlink ref="B161" r:id="rId89" display="PTGS2" tooltip="http://www.genecards.org/cgi-bin/carddisp.pl?gene=PTGS2&amp;search=PTGS2"/>
    <hyperlink ref="B80" r:id="rId89" display="PTGS2" tooltip="http://www.genecards.org/cgi-bin/carddisp.pl?gene=PTGS2&amp;search=PTGS2"/>
    <hyperlink ref="B197" r:id="rId89" display="PTGS2" tooltip="http://www.genecards.org/cgi-bin/carddisp.pl?gene=PTGS2&amp;search=PTGS2"/>
    <hyperlink ref="B118" r:id="rId89" display="PTGS2" tooltip="http://www.genecards.org/cgi-bin/carddisp.pl?gene=PTGS2&amp;search=PTGS2"/>
    <hyperlink ref="B136" r:id="rId89" display="PTGS2" tooltip="http://www.genecards.org/cgi-bin/carddisp.pl?gene=PTGS2&amp;search=PTGS2"/>
    <hyperlink ref="B246" r:id="rId89" display="PTGS2" tooltip="http://www.genecards.org/cgi-bin/carddisp.pl?gene=PTGS2&amp;search=PTGS2"/>
    <hyperlink ref="B86" r:id="rId89" display="PTGS2" tooltip="http://www.genecards.org/cgi-bin/carddisp.pl?gene=PTGS2&amp;search=PTGS2"/>
    <hyperlink ref="B141" r:id="rId89" display="PTGS2" tooltip="http://www.genecards.org/cgi-bin/carddisp.pl?gene=PTGS2&amp;search=PTGS2"/>
    <hyperlink ref="B151" r:id="rId89" display="PTGS2" tooltip="http://www.genecards.org/cgi-bin/carddisp.pl?gene=PTGS2&amp;search=PTGS2"/>
    <hyperlink ref="B214" r:id="rId89" display="PTGS2" tooltip="http://www.genecards.org/cgi-bin/carddisp.pl?gene=PTGS2&amp;search=PTGS2"/>
    <hyperlink ref="B70" r:id="rId89" display="PTGS2" tooltip="http://www.genecards.org/cgi-bin/carddisp.pl?gene=PTGS2&amp;search=PTGS2"/>
    <hyperlink ref="B45" r:id="rId89" display="PTGS2" tooltip="http://www.genecards.org/cgi-bin/carddisp.pl?gene=PTGS2&amp;search=PTGS2"/>
    <hyperlink ref="A333" r:id="rId4" display="IH9" tooltip="https://www.chemsrc.com/en/cas/28254-53-7_172895.html"/>
    <hyperlink ref="B279" r:id="rId89" display="PTGS2" tooltip="http://www.genecards.org/cgi-bin/carddisp.pl?gene=PTGS2&amp;search=PTGS2"/>
    <hyperlink ref="B306" r:id="rId89" display="PTGS2" tooltip="http://www.genecards.org/cgi-bin/carddisp.pl?gene=PTGS2&amp;search=PTGS2"/>
    <hyperlink ref="B293" r:id="rId89" display="PTGS2" tooltip="http://www.genecards.org/cgi-bin/carddisp.pl?gene=PTGS2&amp;search=PTGS2"/>
    <hyperlink ref="B333" r:id="rId89" display="PTGS2" tooltip="http://www.genecards.org/cgi-bin/carddisp.pl?gene=PTGS2&amp;search=PTGS2"/>
    <hyperlink ref="A524" r:id="rId2" display="AL18" tooltip="https://www.chemsrc.com/en/cas/68370-47-8_383942.html"/>
    <hyperlink ref="B435" r:id="rId89" display="PTGS2" tooltip="http://www.genecards.org/cgi-bin/carddisp.pl?gene=PTGS2&amp;search=PTGS2"/>
    <hyperlink ref="B413" r:id="rId89" display="PTGS2" tooltip="http://www.genecards.org/cgi-bin/carddisp.pl?gene=PTGS2&amp;search=PTGS2"/>
    <hyperlink ref="B427" r:id="rId89" display="PTGS2" tooltip="http://www.genecards.org/cgi-bin/carddisp.pl?gene=PTGS2&amp;search=PTGS2"/>
    <hyperlink ref="B550" r:id="rId89" display="PTGS2" tooltip="http://www.genecards.org/cgi-bin/carddisp.pl?gene=PTGS2&amp;search=PTGS2"/>
    <hyperlink ref="B554" r:id="rId89" display="PTGS2" tooltip="http://www.genecards.org/cgi-bin/carddisp.pl?gene=PTGS2&amp;search=PTGS2"/>
    <hyperlink ref="B362" r:id="rId89" display="PTGS2" tooltip="http://www.genecards.org/cgi-bin/carddisp.pl?gene=PTGS2&amp;search=PTGS2"/>
    <hyperlink ref="B466" r:id="rId89" display="PTGS2" tooltip="http://www.genecards.org/cgi-bin/carddisp.pl?gene=PTGS2&amp;search=PTGS2"/>
    <hyperlink ref="B481" r:id="rId89" display="PTGS2" tooltip="http://www.genecards.org/cgi-bin/carddisp.pl?gene=PTGS2&amp;search=PTGS2"/>
    <hyperlink ref="B493" r:id="rId89" display="PTGS2" tooltip="http://www.genecards.org/cgi-bin/carddisp.pl?gene=PTGS2&amp;search=PTGS2"/>
    <hyperlink ref="B498" r:id="rId89" display="PTGS2" tooltip="http://www.genecards.org/cgi-bin/carddisp.pl?gene=PTGS2&amp;search=PTGS2"/>
    <hyperlink ref="B400" r:id="rId89" display="PTGS2" tooltip="http://www.genecards.org/cgi-bin/carddisp.pl?gene=PTGS2&amp;search=PTGS2"/>
    <hyperlink ref="B515" r:id="rId89" display="PTGS2" tooltip="http://www.genecards.org/cgi-bin/carddisp.pl?gene=PTGS2&amp;search=PTGS2"/>
    <hyperlink ref="B524" r:id="rId89" display="PTGS2" tooltip="http://www.genecards.org/cgi-bin/carddisp.pl?gene=PTGS2&amp;search=PTGS2"/>
    <hyperlink ref="A655" r:id="rId3" display="FC16" tooltip="https://www.chemsrc.com/en/cas/520-18-3_894792.html"/>
    <hyperlink ref="A634" r:id="rId10" display="FC14" tooltip="https://www.chemsrc.com/en/cas/482-36-0_315316.html"/>
    <hyperlink ref="A719" r:id="rId24" display="FC25" tooltip="https://www.chemsrc.com/en/cas/3588-60-1_524239.html"/>
    <hyperlink ref="A706" r:id="rId21" display="FC24" tooltip="https://www.chemsrc.com/en/cas/77-52-1_828705.html"/>
    <hyperlink ref="B588" r:id="rId89" display="PTGS2" tooltip="http://www.genecards.org/cgi-bin/carddisp.pl?gene=PTGS2&amp;search=PTGS2"/>
    <hyperlink ref="B626" r:id="rId89" display="PTGS2" tooltip="http://www.genecards.org/cgi-bin/carddisp.pl?gene=PTGS2&amp;search=PTGS2"/>
    <hyperlink ref="B639" r:id="rId89" display="PTGS2" tooltip="http://www.genecards.org/cgi-bin/carddisp.pl?gene=PTGS2&amp;search=PTGS2"/>
    <hyperlink ref="B655" r:id="rId89" display="PTGS2" tooltip="http://www.genecards.org/cgi-bin/carddisp.pl?gene=PTGS2&amp;search=PTGS2"/>
    <hyperlink ref="B634" r:id="rId89" display="PTGS2" tooltip="http://www.genecards.org/cgi-bin/carddisp.pl?gene=PTGS2&amp;search=PTGS2"/>
    <hyperlink ref="B719" r:id="rId89" display="PTGS2" tooltip="http://www.genecards.org/cgi-bin/carddisp.pl?gene=PTGS2&amp;search=PTGS2"/>
    <hyperlink ref="B706" r:id="rId89" display="PTGS2" tooltip="http://www.genecards.org/cgi-bin/carddisp.pl?gene=PTGS2&amp;search=PTGS2"/>
    <hyperlink ref="B923" r:id="rId89" display="PTGS2" tooltip="http://www.genecards.org/cgi-bin/carddisp.pl?gene=PTGS2&amp;search=PTGS2"/>
    <hyperlink ref="B746" r:id="rId89" display="PTGS2" tooltip="http://www.genecards.org/cgi-bin/carddisp.pl?gene=PTGS2&amp;search=PTGS2"/>
    <hyperlink ref="B777" r:id="rId89" display="PTGS2" tooltip="http://www.genecards.org/cgi-bin/carddisp.pl?gene=PTGS2&amp;search=PTGS2"/>
    <hyperlink ref="B761" r:id="rId89" display="PTGS2" tooltip="http://www.genecards.org/cgi-bin/carddisp.pl?gene=PTGS2&amp;search=PTGS2"/>
    <hyperlink ref="A664" r:id="rId7" display="FC18" tooltip="https://www.chemsrc.com/en/cas/147-85-3_832397.html"/>
    <hyperlink ref="A635" r:id="rId10" display="FC14" tooltip="https://www.chemsrc.com/en/cas/482-36-0_315316.html"/>
    <hyperlink ref="B640" r:id="rId90" display="RPS6KA3" tooltip="http://www.genecards.org/cgi-bin/carddisp.pl?gene=RPS6KA3&amp;search=RPS6KA3"/>
    <hyperlink ref="B635" r:id="rId90" display="RPS6KA3" tooltip="http://www.genecards.org/cgi-bin/carddisp.pl?gene=RPS6KA3&amp;search=RPS6KA3"/>
    <hyperlink ref="A1030" r:id="rId12" display="PL32" tooltip="https://www.chemsrc.com/en/cas/23434-88-0_559879.html"/>
    <hyperlink ref="A808" r:id="rId33" display="PL8" tooltip="https://www.chemsrc.com/en/cas/23512-53-0_1279504.html"/>
    <hyperlink ref="B1030" r:id="rId90" display="RPS6KA3" tooltip="http://www.genecards.org/cgi-bin/carddisp.pl?gene=RPS6KA3&amp;search=RPS6KA3"/>
    <hyperlink ref="B808" r:id="rId90" display="RPS6KA3" tooltip="http://www.genecards.org/cgi-bin/carddisp.pl?gene=RPS6KA3&amp;search=RPS6KA3"/>
    <hyperlink ref="B820" r:id="rId90" display="RPS6KA3" tooltip="http://www.genecards.org/cgi-bin/carddisp.pl?gene=RPS6KA3&amp;search=RPS6KA3"/>
    <hyperlink ref="B939" r:id="rId90" display="RPS6KA3" tooltip="http://www.genecards.org/cgi-bin/carddisp.pl?gene=RPS6KA3&amp;search=RPS6KA3"/>
    <hyperlink ref="B945" r:id="rId90" display="RPS6KA3" tooltip="http://www.genecards.org/cgi-bin/carddisp.pl?gene=RPS6KA3&amp;search=RPS6KA3"/>
    <hyperlink ref="B885" r:id="rId90" display="RPS6KA3" tooltip="http://www.genecards.org/cgi-bin/carddisp.pl?gene=RPS6KA3&amp;search=RPS6KA3"/>
    <hyperlink ref="B1031" r:id="rId90" display="RPS6KA3" tooltip="http://www.genecards.org/cgi-bin/carddisp.pl?gene=RPS6KA3&amp;search=RPS6KA3"/>
    <hyperlink ref="B229" r:id="rId91" display="SHBG" tooltip="http://www.genecards.org/cgi-bin/carddisp.pl?gene=SHBG&amp;search=SHBG"/>
    <hyperlink ref="B259" r:id="rId91" display="SHBG" tooltip="http://www.genecards.org/cgi-bin/carddisp.pl?gene=SHBG&amp;search=SHBG"/>
    <hyperlink ref="B239" r:id="rId91" display="SHBG" tooltip="http://www.genecards.org/cgi-bin/carddisp.pl?gene=SHBG&amp;search=SHBG"/>
    <hyperlink ref="B50" r:id="rId91" display="SHBG" tooltip="http://www.genecards.org/cgi-bin/carddisp.pl?gene=SHBG&amp;search=SHBG"/>
    <hyperlink ref="B179" r:id="rId91" display="SHBG" tooltip="http://www.genecards.org/cgi-bin/carddisp.pl?gene=SHBG&amp;search=SHBG"/>
    <hyperlink ref="B215" r:id="rId91" display="SHBG" tooltip="http://www.genecards.org/cgi-bin/carddisp.pl?gene=SHBG&amp;search=SHBG"/>
    <hyperlink ref="A344" r:id="rId9" display="B3" tooltip="https://www.chemsrc.com/en/cas/83-48-7_951832.html"/>
    <hyperlink ref="B294" r:id="rId91" display="SHBG" tooltip="http://www.genecards.org/cgi-bin/carddisp.pl?gene=SHBG&amp;search=SHBG"/>
    <hyperlink ref="B272" r:id="rId91" display="SHBG" tooltip="http://www.genecards.org/cgi-bin/carddisp.pl?gene=SHBG&amp;search=SHBG"/>
    <hyperlink ref="B344" r:id="rId91" display="SHBG" tooltip="http://www.genecards.org/cgi-bin/carddisp.pl?gene=SHBG&amp;search=SHBG"/>
    <hyperlink ref="B354" r:id="rId91" display="SHBG" tooltip="http://www.genecards.org/cgi-bin/carddisp.pl?gene=SHBG&amp;search=SHBG"/>
    <hyperlink ref="B380" r:id="rId91" display="SHBG" tooltip="http://www.genecards.org/cgi-bin/carddisp.pl?gene=SHBG&amp;search=SHBG"/>
    <hyperlink ref="B407" r:id="rId91" display="SHBG" tooltip="http://www.genecards.org/cgi-bin/carddisp.pl?gene=SHBG&amp;search=SHBG"/>
    <hyperlink ref="B569" r:id="rId91" display="SHBG" tooltip="http://www.genecards.org/cgi-bin/carddisp.pl?gene=SHBG&amp;search=SHBG"/>
    <hyperlink ref="B542" r:id="rId91" display="SHBG" tooltip="http://www.genecards.org/cgi-bin/carddisp.pl?gene=SHBG&amp;search=SHBG"/>
    <hyperlink ref="B401" r:id="rId91" display="SHBG" tooltip="http://www.genecards.org/cgi-bin/carddisp.pl?gene=SHBG&amp;search=SHBG"/>
    <hyperlink ref="B531" r:id="rId91" display="SHBG" tooltip="http://www.genecards.org/cgi-bin/carddisp.pl?gene=SHBG&amp;search=SHBG"/>
    <hyperlink ref="B516" r:id="rId91" display="SHBG" tooltip="http://www.genecards.org/cgi-bin/carddisp.pl?gene=SHBG&amp;search=SHBG"/>
    <hyperlink ref="A729" r:id="rId11" display="A" tooltip="https://www.chemsrc.com/en/cas/64997-52-0_1085150.html"/>
    <hyperlink ref="A707" r:id="rId21" display="FC24" tooltip="https://www.chemsrc.com/en/cas/77-52-1_828705.html"/>
    <hyperlink ref="B689" r:id="rId91" display="SHBG" tooltip="http://www.genecards.org/cgi-bin/carddisp.pl?gene=SHBG&amp;search=SHBG"/>
    <hyperlink ref="B729" r:id="rId91" display="SHBG" tooltip="http://www.genecards.org/cgi-bin/carddisp.pl?gene=SHBG&amp;search=SHBG"/>
    <hyperlink ref="B707" r:id="rId91" display="SHBG" tooltip="http://www.genecards.org/cgi-bin/carddisp.pl?gene=SHBG&amp;search=SHBG"/>
    <hyperlink ref="A970" r:id="rId15" display="PL28" tooltip="https://www.chemsrc.com/cas/112501-42-5_525187.html"/>
    <hyperlink ref="B903" r:id="rId91" display="SHBG" tooltip="http://www.genecards.org/cgi-bin/carddisp.pl?gene=SHBG&amp;search=SHBG"/>
    <hyperlink ref="B821" r:id="rId91" display="SHBG" tooltip="http://www.genecards.org/cgi-bin/carddisp.pl?gene=SHBG&amp;search=SHBG"/>
    <hyperlink ref="B970" r:id="rId91" display="SHBG" tooltip="http://www.genecards.org/cgi-bin/carddisp.pl?gene=SHBG&amp;search=SHBG"/>
    <hyperlink ref="B971" r:id="rId91" display="SHBG" tooltip="http://www.genecards.org/cgi-bin/carddisp.pl?gene=SHBG&amp;search=SHBG"/>
    <hyperlink ref="B798" r:id="rId91" display="SHBG" tooltip="http://www.genecards.org/cgi-bin/carddisp.pl?gene=SHBG&amp;search=SHBG"/>
    <hyperlink ref="B747" r:id="rId91" display="SHBG" tooltip="http://www.genecards.org/cgi-bin/carddisp.pl?gene=SHBG&amp;search=SHBG"/>
    <hyperlink ref="B776" r:id="rId91" display="SHBG" tooltip="http://www.genecards.org/cgi-bin/carddisp.pl?gene=SHBG&amp;search=SHBG"/>
    <hyperlink ref="B152" r:id="rId92" display="SIRT1" tooltip="http://www.genecards.org/cgi-bin/carddisp.pl?gene=SIRT1&amp;search=SIRT1"/>
    <hyperlink ref="B861" r:id="rId92" display="SIRT1" tooltip="http://www.genecards.org/cgi-bin/carddisp.pl?gene=SIRT1&amp;search=SIRT1"/>
    <hyperlink ref="B946" r:id="rId92" display="SIRT1" tooltip="http://www.genecards.org/cgi-bin/carddisp.pl?gene=SIRT1&amp;search=SIRT1"/>
    <hyperlink ref="B886" r:id="rId92" display="SIRT1" tooltip="http://www.genecards.org/cgi-bin/carddisp.pl?gene=SIRT1&amp;search=SIRT1"/>
    <hyperlink ref="B985" r:id="rId92" display="SIRT1" tooltip="http://www.genecards.org/cgi-bin/carddisp.pl?gene=SIRT1&amp;search=SIRT1"/>
    <hyperlink ref="B153" r:id="rId93" display="SIRT2" tooltip="http://www.genecards.org/cgi-bin/carddisp.pl?gene=SIRT2&amp;search=SIRT2"/>
    <hyperlink ref="A841" r:id="rId16" display="PL11" tooltip="https://www.chemsrc.com/en/cas/532-65-0_1009929.html"/>
    <hyperlink ref="B862" r:id="rId93" display="SIRT2" tooltip="http://www.genecards.org/cgi-bin/carddisp.pl?gene=SIRT2&amp;search=SIRT2"/>
    <hyperlink ref="B887" r:id="rId93" display="SIRT2" tooltip="http://www.genecards.org/cgi-bin/carddisp.pl?gene=SIRT2&amp;search=SIRT2"/>
    <hyperlink ref="B951" r:id="rId93" display="SIRT2" tooltip="http://www.genecards.org/cgi-bin/carddisp.pl?gene=SIRT2&amp;search=SIRT2"/>
    <hyperlink ref="B986" r:id="rId93" display="SIRT2" tooltip="http://www.genecards.org/cgi-bin/carddisp.pl?gene=SIRT2&amp;search=SIRT2"/>
    <hyperlink ref="B841" r:id="rId93" display="SIRT2" tooltip="http://www.genecards.org/cgi-bin/carddisp.pl?gene=SIRT2&amp;search=SIRT2"/>
    <hyperlink ref="A1032" r:id="rId12" display="PL32" tooltip="https://www.chemsrc.com/en/cas/23434-88-0_559879.html"/>
    <hyperlink ref="B1032" r:id="rId94" display="SLC18A2" tooltip="http://www.genecards.org/cgi-bin/carddisp.pl?gene=SLC18A2&amp;search=SLC18A2"/>
    <hyperlink ref="B1033" r:id="rId94" display="SLC18A2" tooltip="http://www.genecards.org/cgi-bin/carddisp.pl?gene=SLC18A2&amp;search=SLC18A2"/>
    <hyperlink ref="B454" r:id="rId95" display="SLC1A1" tooltip="http://www.genecards.org/cgi-bin/carddisp.pl?gene=SLC1A1&amp;search=SLC1A1"/>
    <hyperlink ref="A662" r:id="rId52" display="FC17" tooltip="https://www.chemsrc.com/en/cas/131598-62-4_1041638.html"/>
    <hyperlink ref="B662" r:id="rId95" display="SLC1A1" tooltip="http://www.genecards.org/cgi-bin/carddisp.pl?gene=SLC1A1&amp;search=SLC1A1"/>
    <hyperlink ref="B119" r:id="rId96" display="SNCA" tooltip="http://www.genecards.org/cgi-bin/carddisp.pl?gene=SNCA&amp;search=SNCA"/>
    <hyperlink ref="B589" r:id="rId96" display="SNCA" tooltip="http://www.genecards.org/cgi-bin/carddisp.pl?gene=SNCA&amp;search=SNCA"/>
    <hyperlink ref="B630" r:id="rId96" display="SNCA" tooltip="http://www.genecards.org/cgi-bin/carddisp.pl?gene=SNCA&amp;search=SNCA"/>
    <hyperlink ref="B105" r:id="rId97" display="SRD5A1" tooltip="http://www.genecards.org/cgi-bin/carddisp.pl?gene=SRD5A1&amp;search=SRD5A1"/>
    <hyperlink ref="B307" r:id="rId97" display="SRD5A1" tooltip="http://www.genecards.org/cgi-bin/carddisp.pl?gene=SRD5A1&amp;search=SRD5A1"/>
    <hyperlink ref="B295" r:id="rId97" display="SRD5A1" tooltip="http://www.genecards.org/cgi-bin/carddisp.pl?gene=SRD5A1&amp;search=SRD5A1"/>
    <hyperlink ref="B300" r:id="rId97" display="SRD5A1" tooltip="http://www.genecards.org/cgi-bin/carddisp.pl?gene=SRD5A1&amp;search=SRD5A1"/>
    <hyperlink ref="B436" r:id="rId97" display="SRD5A1" tooltip="http://www.genecards.org/cgi-bin/carddisp.pl?gene=SRD5A1&amp;search=SRD5A1"/>
    <hyperlink ref="B414" r:id="rId97" display="SRD5A1" tooltip="http://www.genecards.org/cgi-bin/carddisp.pl?gene=SRD5A1&amp;search=SRD5A1"/>
    <hyperlink ref="B467" r:id="rId97" display="SRD5A1" tooltip="http://www.genecards.org/cgi-bin/carddisp.pl?gene=SRD5A1&amp;search=SRD5A1"/>
    <hyperlink ref="B482" r:id="rId97" display="SRD5A1" tooltip="http://www.genecards.org/cgi-bin/carddisp.pl?gene=SRD5A1&amp;search=SRD5A1"/>
    <hyperlink ref="B558" r:id="rId97" display="SRD5A1" tooltip="http://www.genecards.org/cgi-bin/carddisp.pl?gene=SRD5A1&amp;search=SRD5A1"/>
    <hyperlink ref="B402" r:id="rId97" display="SRD5A1" tooltip="http://www.genecards.org/cgi-bin/carddisp.pl?gene=SRD5A1&amp;search=SRD5A1"/>
    <hyperlink ref="A842" r:id="rId16" display="PL11" tooltip="https://www.chemsrc.com/en/cas/532-65-0_1009929.html"/>
    <hyperlink ref="B842" r:id="rId97" display="SRD5A1" tooltip="http://www.genecards.org/cgi-bin/carddisp.pl?gene=SRD5A1&amp;search=SRD5A1"/>
    <hyperlink ref="B100" r:id="rId98" display="STAT3" tooltip="http://www.genecards.org/cgi-bin/carddisp.pl?gene=STAT3&amp;search=STAT3"/>
    <hyperlink ref="B137" r:id="rId98" display="STAT3" tooltip="http://www.genecards.org/cgi-bin/carddisp.pl?gene=STAT3&amp;search=STAT3"/>
    <hyperlink ref="B71" r:id="rId98" display="STAT3" tooltip="http://www.genecards.org/cgi-bin/carddisp.pl?gene=STAT3&amp;search=STAT3"/>
    <hyperlink ref="A693" r:id="rId26" display="FC22" tooltip="https://pubchem.ncbi.nlm.nih.gov/compound/6506"/>
    <hyperlink ref="B613" r:id="rId98" display="STAT3" tooltip="http://www.genecards.org/cgi-bin/carddisp.pl?gene=STAT3&amp;search=STAT3"/>
    <hyperlink ref="B693" r:id="rId98" display="STAT3" tooltip="http://www.genecards.org/cgi-bin/carddisp.pl?gene=STAT3&amp;search=STAT3"/>
    <hyperlink ref="A843" r:id="rId16" display="PL11" tooltip="https://www.chemsrc.com/en/cas/532-65-0_1009929.html"/>
    <hyperlink ref="B982" r:id="rId98" display="STAT3" tooltip="http://www.genecards.org/cgi-bin/carddisp.pl?gene=STAT3&amp;search=STAT3"/>
    <hyperlink ref="B843" r:id="rId98" display="STAT3" tooltip="http://www.genecards.org/cgi-bin/carddisp.pl?gene=STAT3&amp;search=STAT3"/>
    <hyperlink ref="B774" r:id="rId98" display="STAT3" tooltip="http://www.genecards.org/cgi-bin/carddisp.pl?gene=STAT3&amp;search=STAT3"/>
    <hyperlink ref="A525" r:id="rId2" display="AL18" tooltip="https://www.chemsrc.com/en/cas/68370-47-8_383942.html"/>
    <hyperlink ref="B525" r:id="rId99" display="TACR2" tooltip="http://www.genecards.org/cgi-bin/carddisp.pl?gene=TACR2&amp;search=TACR2"/>
    <hyperlink ref="B627" r:id="rId99" display="TACR2" tooltip="http://www.genecards.org/cgi-bin/carddisp.pl?gene=TACR2&amp;search=TACR2"/>
    <hyperlink ref="B388" r:id="rId100" display="TH" tooltip="http://www.genecards.org/cgi-bin/carddisp.pl?gene=TH&amp;search=TH"/>
    <hyperlink ref="B37" r:id="rId101" display="TRPV1" tooltip="http://www.genecards.org/cgi-bin/carddisp.pl?gene=TRPV1&amp;search=TRPV1"/>
    <hyperlink ref="B269" r:id="rId101" display="TRPV1" tooltip="http://www.genecards.org/cgi-bin/carddisp.pl?gene=TRPV1&amp;search=TRPV1"/>
    <hyperlink ref="B247" r:id="rId101" display="TRPV1" tooltip="http://www.genecards.org/cgi-bin/carddisp.pl?gene=TRPV1&amp;search=TRPV1"/>
    <hyperlink ref="B87" r:id="rId101" display="TRPV1" tooltip="http://www.genecards.org/cgi-bin/carddisp.pl?gene=TRPV1&amp;search=TRPV1"/>
    <hyperlink ref="A334" r:id="rId4" display="IH9" tooltip="https://www.chemsrc.com/en/cas/28254-53-7_172895.html"/>
    <hyperlink ref="B334" r:id="rId101" display="TRPV1" tooltip="http://www.genecards.org/cgi-bin/carddisp.pl?gene=TRPV1&amp;search=TRPV1"/>
    <hyperlink ref="B375" r:id="rId101" display="TRPV1" tooltip="http://www.genecards.org/cgi-bin/carddisp.pl?gene=TRPV1&amp;search=TRPV1"/>
    <hyperlink ref="B517" r:id="rId101" display="TRPV1" tooltip="http://www.genecards.org/cgi-bin/carddisp.pl?gene=TRPV1&amp;search=TRPV1"/>
    <hyperlink ref="A1034" r:id="rId12" display="PL32" tooltip="https://www.chemsrc.com/en/cas/23434-88-0_559879.html"/>
    <hyperlink ref="A897" r:id="rId22" display="PL20" tooltip="https://www.chemsrc.com/cas/57576-41-7_213339.html"/>
    <hyperlink ref="B1034" r:id="rId101" display="TRPV1" tooltip="http://www.genecards.org/cgi-bin/carddisp.pl?gene=TRPV1&amp;search=TRPV1"/>
    <hyperlink ref="B897" r:id="rId101" display="TRPV1" tooltip="http://www.genecards.org/cgi-bin/carddisp.pl?gene=TRPV1&amp;search=TRPV1"/>
    <hyperlink ref="B875" r:id="rId101" display="TRPV1" tooltip="http://www.genecards.org/cgi-bin/carddisp.pl?gene=TRPV1&amp;search=TRPV1"/>
    <hyperlink ref="B799" r:id="rId101" display="TRPV1" tooltip="http://www.genecards.org/cgi-bin/carddisp.pl?gene=TRPV1&amp;search=TRPV1"/>
    <hyperlink ref="B947" r:id="rId101" display="TRPV1" tooltip="http://www.genecards.org/cgi-bin/carddisp.pl?gene=TRPV1&amp;search=TRPV1"/>
    <hyperlink ref="B924" r:id="rId101" display="TRPV1" tooltip="http://www.genecards.org/cgi-bin/carddisp.pl?gene=TRPV1&amp;search=TRPV1"/>
    <hyperlink ref="B1035" r:id="rId101" display="TRPV1" tooltip="http://www.genecards.org/cgi-bin/carddisp.pl?gene=TRPV1&amp;search=TRPV1"/>
    <hyperlink ref="B198" r:id="rId102" display="VDR" tooltip="http://www.genecards.org/cgi-bin/carddisp.pl?gene=VDR&amp;search=VDR"/>
    <hyperlink ref="B180" r:id="rId102" display="VDR" tooltip="http://www.genecards.org/cgi-bin/carddisp.pl?gene=VDR&amp;search=VDR"/>
    <hyperlink ref="A345" r:id="rId9" display="B3" tooltip="https://www.chemsrc.com/en/cas/83-48-7_951832.html"/>
    <hyperlink ref="B345" r:id="rId102" display="VDR" tooltip="http://www.genecards.org/cgi-bin/carddisp.pl?gene=VDR&amp;search=VDR"/>
    <hyperlink ref="B355" r:id="rId102" display="VDR" tooltip="http://www.genecards.org/cgi-bin/carddisp.pl?gene=VDR&amp;search=VDR"/>
    <hyperlink ref="B570" r:id="rId102" display="VDR" tooltip="http://www.genecards.org/cgi-bin/carddisp.pl?gene=VDR&amp;search=VDR"/>
    <hyperlink ref="B543" r:id="rId102" display="VDR" tooltip="http://www.genecards.org/cgi-bin/carddisp.pl?gene=VDR&amp;search=VDR"/>
    <hyperlink ref="B532" r:id="rId102" display="VDR" tooltip="http://www.genecards.org/cgi-bin/carddisp.pl?gene=VDR&amp;search=VDR"/>
    <hyperlink ref="A730" r:id="rId11" display="A" tooltip="https://www.chemsrc.com/en/cas/64997-52-0_1085150.html"/>
    <hyperlink ref="B690" r:id="rId102" display="VDR" tooltip="http://www.genecards.org/cgi-bin/carddisp.pl?gene=VDR&amp;search=VDR"/>
    <hyperlink ref="B730" r:id="rId102" display="VDR" tooltip="http://www.genecards.org/cgi-bin/carddisp.pl?gene=VDR&amp;search=VDR"/>
    <hyperlink ref="B904" r:id="rId102" display="VDR" tooltip="http://www.genecards.org/cgi-bin/carddisp.pl?gene=VDR&amp;search=VDR"/>
    <hyperlink ref="B663" r:id="rId103" display="ACE" tooltip="http://www.genecards.org/cgi-bin/carddisp.pl?gene=ACE&amp;search=ACE"/>
    <hyperlink ref="B664" r:id="rId104" display="REN" tooltip="http://www.genecards.org/cgi-bin/carddisp.pl?gene=REN&amp;search=REN"/>
    <hyperlink ref="B597" r:id="rId105" display="KDM6B" tooltip="http://www.genecards.org/cgi-bin/carddisp.pl?gene=KDM6B&amp;search=KDM6B"/>
    <hyperlink ref="A1168" r:id="rId25" display="BCHE" tooltip="http://www.genecards.org/cgi-bin/carddisp.pl?gene=BCHE&amp;search=BCHE"/>
    <hyperlink ref="A1169" r:id="rId30" display="CNR1" tooltip="http://www.genecards.org/cgi-bin/carddisp.pl?gene=CNR1&amp;search=CNR1"/>
    <hyperlink ref="A1170" r:id="rId31" display="CNR2" tooltip="http://www.genecards.org/cgi-bin/carddisp.pl?gene=CNR2&amp;search=CNR2"/>
    <hyperlink ref="A1171" r:id="rId74" display="MMP9" tooltip="http://www.genecards.org/cgi-bin/carddisp.pl?gene=MMP9&amp;search=MMP9"/>
    <hyperlink ref="A1179" r:id="rId8" display="ACHE" tooltip="http://www.genecards.org/cgi-bin/carddisp.pl?gene=ACHE&amp;search=ACHE"/>
    <hyperlink ref="A1183" r:id="rId46" display="ESR1" tooltip="http://www.genecards.org/cgi-bin/carddisp.pl?gene=ESR1&amp;search=ESR1"/>
    <hyperlink ref="A1188" r:id="rId17" display="AHR" tooltip="http://www.genecards.org/cgi-bin/carddisp.pl?gene=AHR&amp;search=AHR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wurga</cp:lastModifiedBy>
  <dcterms:created xsi:type="dcterms:W3CDTF">2021-11-20T09:15:00Z</dcterms:created>
  <dcterms:modified xsi:type="dcterms:W3CDTF">2022-03-16T10:33:48Z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6C89B1962C114E58B7FB3F964AB7052B</vt:lpwstr>
  </property>
  <property fmtid="{D5CDD505-2E9C-101B-9397-08002B2CF9AE}" pid="3" name="KSOProductBuildVer">
    <vt:lpwstr>2052-11.1.0.11405</vt:lpwstr>
  </property>
</Properties>
</file>